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FM/Public/HDS/Summer Project/wastewater_r_estimation/Data/"/>
    </mc:Choice>
  </mc:AlternateContent>
  <xr:revisionPtr revIDLastSave="0" documentId="13_ncr:1_{09FA97E8-9FEA-094F-8635-D1941A2151B1}" xr6:coauthVersionLast="47" xr6:coauthVersionMax="47" xr10:uidLastSave="{00000000-0000-0000-0000-000000000000}"/>
  <bookViews>
    <workbookView xWindow="380" yWindow="740" windowWidth="28040" windowHeight="15760" xr2:uid="{392D6815-99B3-8448-B483-39E70A9149DF}"/>
  </bookViews>
  <sheets>
    <sheet name="Intersection" sheetId="4" r:id="rId1"/>
    <sheet name="NHS_BUC" sheetId="2" r:id="rId2"/>
    <sheet name="Administrative Reg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26" i="4" l="1"/>
  <c r="U27" i="4"/>
  <c r="U18" i="4"/>
  <c r="U7" i="4"/>
  <c r="U12" i="4"/>
  <c r="U15" i="4"/>
  <c r="U28" i="4"/>
  <c r="U2" i="4"/>
  <c r="U8" i="4"/>
  <c r="U19" i="4"/>
  <c r="U9" i="4"/>
  <c r="U23" i="4"/>
  <c r="U30" i="4"/>
  <c r="U24" i="4"/>
  <c r="U20" i="4"/>
  <c r="U3" i="4"/>
  <c r="U31" i="4"/>
  <c r="U4" i="4"/>
  <c r="U21" i="4"/>
  <c r="U5" i="4"/>
  <c r="U13" i="4"/>
  <c r="U16" i="4"/>
  <c r="U14" i="4"/>
  <c r="U17" i="4"/>
  <c r="U29" i="4"/>
  <c r="U6" i="4"/>
  <c r="U32" i="4"/>
  <c r="U22" i="4"/>
  <c r="U10" i="4"/>
  <c r="U25" i="4"/>
  <c r="U11" i="4"/>
</calcChain>
</file>

<file path=xl/sharedStrings.xml><?xml version="1.0" encoding="utf-8"?>
<sst xmlns="http://schemas.openxmlformats.org/spreadsheetml/2006/main" count="244" uniqueCount="95">
  <si>
    <t>wkt_geom</t>
  </si>
  <si>
    <t>objectid</t>
  </si>
  <si>
    <t>nhser20cd</t>
  </si>
  <si>
    <t>nhser20nm</t>
  </si>
  <si>
    <t>bng_e</t>
  </si>
  <si>
    <t>bng_n</t>
  </si>
  <si>
    <t>long</t>
  </si>
  <si>
    <t>lat</t>
  </si>
  <si>
    <t>st_areashape</t>
  </si>
  <si>
    <t>st_lengthshape</t>
  </si>
  <si>
    <t>E12000001</t>
  </si>
  <si>
    <t>E40000009</t>
  </si>
  <si>
    <t>North East and Yorkshire</t>
  </si>
  <si>
    <t>E12000006</t>
  </si>
  <si>
    <t>E40000003</t>
  </si>
  <si>
    <t>London</t>
  </si>
  <si>
    <t>E40000005</t>
  </si>
  <si>
    <t>South East</t>
  </si>
  <si>
    <t>E40000007</t>
  </si>
  <si>
    <t>East of England</t>
  </si>
  <si>
    <t>E40000008</t>
  </si>
  <si>
    <t>Midlands</t>
  </si>
  <si>
    <t>E12000007</t>
  </si>
  <si>
    <t>E12000002</t>
  </si>
  <si>
    <t>E40000010</t>
  </si>
  <si>
    <t>North West</t>
  </si>
  <si>
    <t>E12000003</t>
  </si>
  <si>
    <t>E12000008</t>
  </si>
  <si>
    <t>E40000006</t>
  </si>
  <si>
    <t>South West</t>
  </si>
  <si>
    <t>E12000004</t>
  </si>
  <si>
    <t>E12000005</t>
  </si>
  <si>
    <t>E12000009</t>
  </si>
  <si>
    <t>Polygon ((-0.0119185003083 51.68087786296867137, -0.104848781179774 51.6918505658431755, -0.163493489063572 51.68811511363539068, -0.19100773100854301 51.66394832060889541, -0.203352723459928 51.67012609297655956, -0.212167363217622 51.66133689558029118, -0.25058254476578901 51.65605731204114903, -0.25733286952397899 51.64183191129798445, -0.30445895963176101 51.63635084547353671, -0.31667333150771798 51.64053541859093599, -0.40405008520354202 51.61318395008888871, -0.44050403861478798 51.62008773415406893, -0.45713058844911098 51.61229391746645945, -0.49684626479398097 51.63173308775769499, -0.50059610291301804 51.5996902188468809, -0.476621418568281 51.55918889000581373, -0.49548699489244302 51.53854553938651861, -0.48316230077326699 51.50712774208697908, -0.49003080859613202 51.49473519546908307, -0.50970149673834597 51.46917592104551176, -0.45864196737024299 51.45631523361687698, -0.456469183423932 51.43810681710368726, -0.39135144607758698 51.42233192727186264, -0.38917656989220301 51.41031918014421365, -0.35764607587837999 51.41147872509634453, -0.310846945548792 51.38618599299889667, -0.30797071298106199 51.37666412315778786, -0.33051017777080499 51.34841967840649346, -0.32829103483121003 51.32646219683361721, -0.305864441294182 51.33525131202198111, -0.28408304091819703 51.3651428320927792, -0.26114857494745303 51.37959896144382554, -0.24608903815165101 51.38018917872708613, -0.24540492113567799 51.36684443473989603, -0.226874279855897 51.36259360265167828, -0.217777513194224 51.34563139502548523, -0.22920695641403999 51.33588845202779538, -0.215898432623055 51.32986098059941327, -0.19737306839454599 51.3435931293889638, -0.163114800350353 51.33024141583293698, -0.155317820061808 51.30127455752163712, -0.13731323629181 51.30078065998620929, -0.124292566634326 51.28675865890622987, -0.091167718422121 51.30147251801148656, -0.078869423662133 51.31977434127538373, -0.051307135348548 51.32244790907767396, -0.037892466504737 51.33870444318101534, 0.002294702180973 51.32913871674637107, 0.015009204734391 51.2917860658584388, 0.032909333943759 51.30752089407241812, 0.042397528723523 51.29267766578276877, 0.058656614467643 51.28936330667047372, 0.091186495027332 51.29682895712630852, 0.085029873855099 51.316022885692405, 0.117903930930556 51.32966319691217194, 0.118456303813869 51.34414779133464179, 0.13695782398870501 51.34417463348313504, 0.151623779888891 51.36838842210256217, 0.147533794590894 51.39215603643530983, 0.16238481633854299 51.39249016654881785, 0.148769278507734 51.40826677957736024, 0.155874280655763 51.43087690479483598, 0.164326913754998 51.42858466257177241, 0.172854202933793 51.44324490986601006, 0.20310813881863199 51.4579706461601063, 0.20734800652353999 51.47189697457611146, 0.216334715114746 51.47847096640140307, 0.217626616889704 51.48047230538711005, 0.177861419273771 51.48302890560161416, 0.166540452921144 51.50347329316906553, 0.12862090369096901 51.5132941517998475, 0.092052128453546 51.50900811992017481, 0.076724198863781 51.49595035976165036, 0.058055092437125 51.49405921459078428, 0.021603252827396 51.49401540956037593, 0.001506982709147 51.50469745792603504, 0.001989164244965 51.4884606981050581, -0.021987066889128 51.47518585276584702, -0.016495436213237 51.48163897621708429, -0.02212320474895 51.48926250196196008, -0.026231348104425 51.49482572142360226, -0.03498948452537 51.50668093947908943, -0.073514282529727 51.5004642497447449, -0.104101439131614 51.5084868634823323, -0.104113406047759 51.50847631053586895, -0.10411564707882701 51.50841436855813527, -0.104703869947483 51.50845975552352485, -0.104724233691809 51.50848992257214576, -0.104775121186044 51.50853462950527017, -0.114670092673667 51.50659067348907882, -0.118163339378463 51.50590415506886899, -0.123851026645259 51.49433428419141023, -0.12840792560616399 51.48505979929704779, -0.17213275647142701 51.4800889730306892, -0.183499297862388 51.46482200179293187, -0.19410979518733101 51.45984161589962014, -0.22366248625085999 51.4716254763285832, -0.23320735503769799 51.48859221314314993, -0.26021504323809302 51.47031442740688334, -0.29386005792139003 51.48544862322935245, -0.305355802397763 51.47833980368124429, -0.31862780684312503 51.47012849371516552, -0.31742449462362998 51.46879819935100642, -0.30254777804557798 51.45234425594897232, -0.32977157118455702 51.44202993907470756, -0.31854493883889301 51.42910293204196392, -0.33161626530927601 51.44132154723359207, -0.30376781736351399 51.45297880370639376, -0.32171241231644199 51.46540689309282612, -0.32246677361929899 51.47112037117612005, -0.29445047736893798 51.486957178634988, -0.26056306026659798 51.47131056206208655, -0.24453971826325299 51.48870287491821074, -0.228607067721149 51.48880341209427058, -0.221924779143576 51.47387880259773141, -0.20236698956685401 51.4653029401662252, -0.18646752626058299 51.46688492131348625, -0.18534280372519199 51.46699674344115749, -0.18519103152041599 51.46806111125545158, -0.18385626428254101 51.47741962320976228, -0.14997996393115601 51.48548510705227699, -0.12852496785663101 51.48809168619651899, -0.120290523674714 51.50745128416034646, -0.111548347635335 51.5107564686758792, -0.079435908910549 51.50779403115915756, -0.079385259562455 51.50784598834486872, -0.07924678867379301 51.50783193472123855, -0.059856438562659 51.50284059002092363, -0.029886212863471 51.50886419606295874, -0.027467404050703 51.49957439370168544, -0.016484848704051 51.48816050651347354, -0.008426284972502 51.48658497712076354, -0.008958966511949 51.5012901682417592, 0.006735200930197 51.50739128819528645, -0.009677747716191 51.51853985733482233, -0.009285304605298 51.5246078463305679, -0.007825234934383 51.5231047119542751, 0.001263818365587 51.53103031015756841, -0.006690387702443 51.52212436053238065, -0.008533282160862 51.52006039438828111, 0.008313378513443 51.50800458922794434, 0.020312307295295 51.49941262456859903, 0.060353053836606 51.49837229180841547, 0.09679011922882 51.51515119870105508, 0.09499691193165501 51.51913403985984985, 0.09207667373490599 51.52561862769991308, 0.08750932380625 51.52652843729352128, 0.073186135193282 51.52938020849680356, 0.073193319722815 51.52938316608115343, 0.073553497815966 51.52949036237811242, 0.074407225223371 51.52972203397015249, 0.074593627584393 51.52976635508272807, 0.075099926674738 51.52987750058613159, 0.075342020040521 51.52992580854495941, 0.069393645903012 51.5441293537188443, 0.0684493042664 51.54792692821190059, 0.066274292428685 51.55667116639298087, 0.068667992719608 51.54796777301994837, 0.06974150662680199 51.54406346089358948, 0.08366076554822 51.52991445509883306, 0.09731160385842499 51.52632560186590638, 0.099373182574625 51.51481090077691505, 0.12717472087217199 51.5194438189543078, 0.15873693000483 51.51219333005128931, 0.178579549974243 51.50528283825848064, 0.187684069862253 51.48785887699449404, 0.21055389664619001 51.49024310564927021, 0.22996566047529901 51.49936594339476414, 0.22662703408474399 51.50658233180016055, 0.24201958864748299 51.50796626897440689, 0.237175886870167 51.5193346372967298, 0.248965143549843 51.52867418274065869, 0.25383458099765899 51.51788643671963541, 0.26368239740382199 51.51786932564070298, 0.26534714452830899 51.53215013714216042, 0.33402409096689201 51.54050368311275321, 0.31303521811723001 51.56581815436047123, 0.29028990784240499 51.56429940872853024, 0.269877967165849 51.59957389645372672, 0.25400911953508998 51.60159821162341132, 0.26456173885741802 51.60832063379058354, 0.25219429396401699 51.61776942958524472, 0.224087360515588 51.63173732061918741, 0.20031117156704001 51.62493583168132716, 0.138184282870562 51.62354496085736599, 0.072832266946566 51.60468744690123089, 0.021819184175369 51.62883278716447677, 0.022719672481909 51.64111544478923577, -0.012258997976381 51.64623110010432327, -0.0119185003083 51.68087786296867137))</t>
  </si>
  <si>
    <t>MultiPolygon (((-1.33189692992490905 52.16848505773293709, -1.34870936849788592 52.13513750635028288, -1.36614689331073791 52.13607527687875631, -1.39330264845027196 52.11896294151040365, -1.37084191223055996 52.11753422992256901, -1.35776960206708708 52.1013104692286575, -1.38532951122425207 52.09418428242400978, -1.42585516992432604 52.11824955116946967, -1.453463942034948 52.11299944807174711, -1.447188028821768 52.09762499063396746, -1.47730156120221801 52.10135100302264988, -1.48780422847159199 52.0939574375033132, -1.52530916452618692 51.99285680693665057, -1.5572236731476361 51.99165760026483696, -1.54967142826297799 51.98085961303477376, -1.580573775784468 51.9729960653496974, -1.60030141126990899 51.9769415404485926, -1.59163358369476793 51.97044954443752829, -1.61234252205380502 51.9554034290098059, -1.66575439452509899 51.98748886360045418, -1.662528896498086 51.96400494876495202, -1.63249051480430696 51.95565148628379859, -1.61518927058850204 51.93768184498233609, -1.64553017619847997 51.92229392427822887, -1.63305010260346695 51.89922539124440704, -1.65865173403781196 51.89655127466835438, -1.66711193343739494 51.8770000839218568, -1.68686752299361009 51.86550001172314239, -1.67638494449647601 51.85030958998301287, -1.68646102459171399 51.83445582356364412, -1.68193140763181503 51.80399267591857182, -1.71948876441219189 51.78321214900937974, -1.70070477656539398 51.77058471767936254, -1.68702070531161397 51.73988398563945879, -1.69587100197734508 51.72353732577929009, -1.68800016003305897 51.71204478004221983, -1.64839741719676791 51.68457755881028959, -1.66844031785437208 51.68043541350810699, -1.68268874667123791 51.69005240967250359, -1.70025206883903501 51.67191072621066184, -1.69193812046040204 51.65216463070704833, -1.65475838825383903 51.62984512467985354, -1.615494319398181 51.63193464752223605, -1.58557771241379597 51.61391620097240462, -1.61993642929761394 51.59332272889795945, -1.64096487407944691 51.59757476299007095, -1.63789138980934101 51.58386855326872222, -1.65137023132912808 51.57390531794359134, -1.60281215302935709 51.51829525115113029, -1.58470794875254506 51.52491215680069558, -1.58229092609117594 51.49411178780616183, -1.52399097681132201 51.44748057824053689, -1.52661816195295197 51.42393107144691555, -1.56511879843234203 51.42204340495256787, -1.571052669878366 51.41557760631202711, -1.55298779922845998 51.41004396615763739, -1.55560298084995297 51.39558414064554626, -1.49544911761768295 51.36966448640887961, -1.50060851045363908 51.35626794401454021, -1.48571136730651299 51.34768276953245447, -1.49829885036545596 51.3293760776164234, -1.52750844311299594 51.33846616753621106, -1.5335620795579461 51.31622354437924827, -1.51951130706000592 51.29593856463743151, -1.5228072959815071 51.28705797094563223, -1.5425837486305809 51.28125068590128421, -1.54051268456010892 51.26083354091037592, -1.52982241058346102 51.26051392191756406, -1.53603477893693396 51.2485292000947652, -1.54515988458850306 51.24509848658630773, -1.5776363079808231 51.25563015513967002, -1.60742312898350503 51.25276539047954572, -1.63354063010463801 51.21751591544209248, -1.68969474328124503 51.21482761435994036, -1.69409698966063704 51.20404330285782635, -1.66883543863218398 51.19077230058646677, -1.67236759276955693 51.17854394359849124, -1.65404438646036289 51.15628256201669188, -1.66297541753666089 51.12719202393460449, -1.62625147307452189 51.11733776483225711, -1.63731187057225802 51.09216587839126333, -1.62773722047857294 51.07813997388836924, -1.63237581135368992 51.03277969834301331, -1.59939683295074908 51.0237293691753635, -1.59752367874702705 51.00805543105730777, -1.60908841515864798 51.00981314362175567, -1.60607801570570996 51.00189783770635898, -1.62888488363722606 50.99903178246378843, -1.6196440739852429 50.98299654648712931, -1.60292294631275101 50.97851713269360374, -1.6234009770473119 50.95463731652360906, -1.63496506045518908 50.95924217387469213, -1.66166003301530796 50.94527791693721497, -1.71961752400922596 50.97677901843464809, -1.75440161532506611 50.97789209063999039, -1.80031411407655795 50.99139478724597296, -1.81542167169788393 50.98592267300027459, -1.83581252059104494 51.00942227714844535, -1.85338098010661789 51.00467899119028914, -1.8739836790153499 50.98444106318684277, -1.87448159369698297 51.00633058828740474, -1.88674135453756708 50.99952771563995668, -1.9278776589111839 50.99769646671495593, -1.94993577339150503 50.9823106158145265, -1.95682095768326603 50.98982991984859581, -1.95546550523442408 50.97826631828878874, -1.92084113395545897 50.96140734100620762, -1.87370808825134794 50.91725293936249841, -1.84183426322409405 50.93166059731911588, -1.81075478588199901 50.92716167644579883, -1.81654144758367608 50.90394777726307041, -1.84855551506549109 50.88988737499259685, -1.85094384298875902 50.85872494889790829, -1.82951847108943211 50.85531859433648805, -1.80711030382583893 50.8633149995154028, -1.802450945126846 50.84280514230298564, -1.79070547308574701 50.83639150871042744, -1.80373306477456397 50.82999355560986032, -1.81212942765890994 50.80649207591670091, -1.7880117558625479 50.76652399096104773, -1.74898248431319603 50.77949018614517485, -1.73909131208523204 50.76349684672558027, -1.74416882791262395 50.74745542586635594, -1.68180611960302206 50.75182032526141285, -1.69254772196354097 50.73735282401840863, -1.64105254147637392 50.73223658401551006, -1.5568782757472599 50.70710573296721435, -1.55100247688311099 50.70606439413466404, -1.55348430151447991 50.71313000422503592, -1.55655431690406409 50.70768083841910112, -1.560649338383435 50.70887288232042067, -1.57954324003761304 50.71772288729289357, -1.53112461675584899 50.7370543149162927, -1.54185688188328207 50.73976511304984172, -1.52592506096492198 50.74452153052474301, -1.53527969146543009 50.76384221852168821, -1.5027088256446679 50.75393828164823873, -1.39970891117681506 50.77423828655435756, -1.41050911517469402 50.76937700686718813, -1.39335213745610509 50.77548750461522786, -1.39267351861221811 50.77740390259160108, -1.41297161896370893 50.78395048025201675, -1.41233386031775199 50.80010265023070559, -1.41662666378826296 50.80221040934379317, -1.4512114825901441 50.8191785710124293, -1.41913976653539509 50.80706476482738054, -1.4121392762130911 50.80486957235264356, -1.39961043443523403 50.78229328765187489, -1.342527205142934 50.78571997429598639, -1.30910611106193997 50.81436292738565186, -1.3077541197573701 50.82036749411211929, -1.3115068402734269 50.81346074134913948, -1.31551905565009308 50.82116674278869084, -1.31456756333937008 50.81536719424091331, -1.32597645903477002 50.81650673730062096, -1.31930289522484201 50.82445048274000499, -1.33924684287861995 50.82649621366687853, -1.34214108477985206 50.84433763921869343, -1.36051272121687994 50.84291236182532003, -1.352706900544699 50.84814324038996602, -1.37685279017981599 50.85393689424415697, -1.42184983456134195 50.895026098167925, -1.48987160968689802 50.91050271013531869, -1.47903920014750501 50.91644748571013679, -1.47406980381630093 50.91170650902942185, -1.48779441298450998 50.9282574447100842, -1.47904240609027893 50.92671249769441744, -1.48606551782195906 50.93331050434734664, -1.47722975351476404 50.92581504365234935, -1.48134508906755591 50.93486327294353089, -1.4773210875623779 50.92856431876219858, -1.46714283818686408 50.91144918980607059, -1.39902237667456908 50.89454851018925297, -1.39327089960149597 50.88305577547787095, -1.39639056390596994 50.89256010540534447, -1.37752472111999791 50.91107613791979247, -1.39069266353726295 50.91712053508241809, -1.37410588002468304 50.93645037146850996, -1.38766236496442397 50.91735009549832824, -1.37179401247176491 50.91222609201179239, -1.38074136015749604 50.90657669940684826, -1.38465959043101994 50.89971139058626193, -1.38432621445764203 50.89159219067357043, -1.36518314780829408 50.8800697088726821, -1.3106407589913629 50.84897801996041977, -1.31661364575543094 50.87567260706744321, -1.30616841891795099 50.87808729735969848, -1.30503563993449001 50.88392964480407699, -1.28780641382650307 50.89698955178936046, -1.26282746641716992 50.89978225076448126, -1.26782835957909601 50.91559782085621322, -1.26203253151184991 50.90374214964484878, -1.24849679131737901 50.90325136542943341, -1.26551175618286704 50.89774788465746269, -1.28711887280312909 50.89536311827326642, -1.29126035228458091 50.89211099529551063, -1.30204109153150793 50.88364230864306137, -1.30245536287141905 50.87894538034002778, -1.30586695564027799 50.84023490959442881, -1.21529856525263003 50.80998154481174822, -1.18971361457009706 50.78971843810554532, -1.14239000316478401 50.77361924314521247, -1.1198898585242969 50.78509660852773067, -1.11919233646929306 50.78552181616677075, -1.11901809864866908 50.78561740015305048, -1.11830990042787692 50.78597989833548354, -1.116959635396791 50.78675695690716196, -1.11534695079758794 50.78773464190636844, -1.113208902740215 50.78870781145831614, -1.11312706455707899 50.78873816027282118, -1.11310044527829399 50.78875412689990299, -1.11199283873218291 50.78963632859111499, -1.11209243211643805 50.78982421104903011, -1.11282480931000793 50.7911568587797575, -1.14548924802788199 50.7846483671158353, -1.11708804971107489 50.79645834127151716, -1.12373860139064008 50.80412632642774895, -1.13683442843613891 50.8019866188263407, -1.12381526556990297 50.80617188953163321, -1.14565434485831696 50.82591152628337028, -1.15712791435654405 50.82339252303147248, -1.1523948307257561 50.83573786832636188, -1.17950143250189798 50.83731761987923647, -1.17180582116479504 50.85653152258917942, -1.17139134984222792 50.84008813535314886, -1.15448390752345609 50.84507061691130758, -1.11301722735257491 50.83605850149365324, -1.11770445237010896 50.84443908593392081, -1.10327975266748002 50.84640017837528347, -1.10627581438185607 50.83786194749670528, -1.08872106375584909 50.82845582251752603, -1.07827111478870297 50.83728685540893366, -1.03633945349193191 50.83538571154272034, -1.02412894747525107 50.82632255979008562, -1.02405105925735507 50.83291929648380147, -1.02206212908664695 50.83581721538138254, -1.01022974343029492 50.83500159173205191, -1.02180181218369892 50.83742488216387301, -1.02140558072031795 50.83795869429342673, -1.02085952542111591 50.8385989194099821, -1.02085917273224092 50.8385998247452946, -1.02085262731111803 50.83864708671070787, -1.02085275794489405 50.83864885494362795, -1.02086146675563505 50.838765271270006, -1.0207972829204921 50.83883326803087499, -1.02063358553997396 50.83902866034280521, -1.02062521366899994 50.83905885159544624, -1.00274828247532599 50.84301454984757385, -1.00079619417099597 50.85141794852220443, -1.00118898167068404 50.843668485768859, -0.98142076428065905 50.83492810258236716, -0.97445826239736899 50.84230349614951905, -0.93247800042367301 50.84604955500749668, -0.93225375169646296 50.845610203888576, -0.93203254791039403 50.84493161233606884, -0.93807418401877896 50.83159396716606437, -0.92260128697483901 50.83289015283670409, -0.93261241149916596 50.83796962063721736, -0.92083890887549102 50.83303765542176222, -0.92098576715615699 50.83207028555519713, -0.91239959257259695 50.82771200369720077, -0.91346295483212103 50.84002331622525617, -0.89413442323299597 50.83832228226874861, -0.89231233331448301 50.81851327922419159, -0.87712047341632704 50.81146798168657597, -0.86576149373849298 50.82695844810648822, -0.870893517880588 50.84047426361375699, -0.85841477962036195 50.8396577164593424, -0.861244857885064 50.82806555421388595, -0.85115361887660701 50.82782813217872331, -0.869938013676399 50.81646636619733925, -0.84457418140631701 50.80485438159505662, -0.82286562991300805 50.81413207454273362, -0.81065802371761297 50.8332451787728985, -0.82536902648473698 50.80447722718185588, -0.84472690476601098 50.79929371375676084, -0.87815481128561601 50.80763608596610936, -0.91682436525775901 50.78038182990188432, -0.84285883692853503 50.75355967652726008, -0.78932546866637698 50.72252762024073292, -0.75350670020738497 50.75721324332166517, -0.76180383462145196 50.75085627514614828, -0.77279907743813203 50.76164098470560759, -0.78677944257379195 50.7598394513480855, -0.781634380776138 50.76847136403893046, -0.75541443973808498 50.77195976393689847, -0.75245025486233696 50.75818129093676845, -0.70141368930808201 50.7778503365141276, -0.54200970227983403 50.80024027098701822, -0.57693676646268099 50.82556680299197183, -0.56137313330241401 50.85109898906243586, -0.56058736883298799 50.85167744559969805, -0.53923529375324297 50.8575125774834973, -0.54708595893530299 50.86028781067641802, -0.54333680094104297 50.86422349603657267, -0.54431152036086905 50.86602255088526903, -0.53794443674206904 50.87480680439328751, -0.563821214455274 50.88773415984634596, -0.544514936963851 50.89709101691664017, -0.55604292059764904 50.90437094706141608, -0.55181827806146999 50.91314628699104361, -0.53710182674679896 50.91656284518848707, -0.54761302064449202 50.92933749278898858, -0.52906594512258098 50.93846170328436074, -0.51258166472702904 50.93576359910321116, -0.50339872212384196 50.94936437282468233, -0.50420106568351097 50.95294796482428268, -0.53412681245179905 50.95430995355569337, -0.53549381115077699 50.9553469156337755, -0.52304941809581695 50.98249930436804789, -0.53370295352271202 50.95538924381435208, -0.50489933787188701 50.95606629761594775, -0.48559140506321902 50.95209726540737449, -0.50183341851119601 50.95173911695544433, -0.50132912858591505 50.94852024127563084, -0.50271547782993098 50.94631231076391487, -0.50594601605767897 50.9428589106735572, -0.51256003641033698 50.93546025682725542, -0.52898209707756605 50.938232223196934, -0.54721925444169095 50.92923277079236755, -0.53596276595509795 50.91668436868554437, -0.55138566137716505 50.91315171348217916, -0.55569061919852503 50.90444933557370888, -0.54933192231068195 50.9009528415620025, -0.54146516002853096 50.89712936566976254, -0.56122015968639605 50.88780042332017928, -0.53959495330223295 50.88085189210877957, -0.53861403288881204 50.8766608538036138, -0.52534853230041001 50.86727572985472534, -0.52851137706621198 50.86444709852222701, -0.54044039372943398 50.864944014059013, -0.54282288101023701 50.86327488798555407, -0.54035748502536596 50.85872363045972122, -0.53655971711170203 50.85728597846878074, -0.53876364691660905 50.85578083275681394, -0.56037083091303896 50.8514463634054934, -0.57584418925109604 50.82633679762026446, -0.54191742930367903 50.8014244419912373, -0.38796827011986701 50.80669725650518842, -0.28326733917122898 50.82637946468462076, -0.248044523193786 50.82471875976467146, -0.251646080371206 50.83031333797244855, -0.28669040288884801 50.82987695763879543, -0.29621372663984002 50.85411958008187128, -0.30171967657911802 50.8612298475158795, -0.31127392128326398 50.88892825640490258, -0.29260545696092199 50.90571655248968597, -0.31042086102398803 50.92764251503979267, -0.31078206762648403 50.93158563710695574, -0.30368586145374099 50.9349972205469399, -0.30153358144596398 50.93734695559810177, -0.32126199169269698 50.9481003666804213, -0.30103212029603099 50.93735944839325924, -0.27504249620099502 50.95528002091495523, -0.30214688318905902 50.93502968275624454, -0.30963981847881999 50.93077798919212285, -0.30171060810782302 50.9191159120464647, -0.289984921613891 50.90595319007586284, -0.30947407575643299 50.88873872466918158, -0.29935298199482802 50.86210509951699521, -0.27919500808669601 50.83212658595488875, -0.252240954494859 50.83135104671043791, -0.248065287161405 50.82988606531774423, -0.21603775465905201 50.82757205725365424, -0.038458930062899 50.79919679295913681, -0.038255039535207 50.79945412876529787, -0.03820317918042 50.79951995418119992, 0.058523406705515 50.77585088212546083, 0.043875224252057 50.80843256549940889, 0.026248280102887 50.81562830649457396, 0.026861372301879 50.83395573209163842, 0.036636482703549 50.84470790670365403, 0.037688815688798 50.84765155222630284, 0.020481535808427 50.86262654329179611, 0.022877911847684 50.87130703087603223, -0.00499485693091 50.88797512652898547, 0.006973253745767 50.89728825070424278, 0.032847202463311 50.90477191465550533, 0.032562251622373 50.91576060762930211, 0.04273744447165 50.91359032232930559, 0.032787291238493 50.9153135881422898, 0.034463500752001 50.90543091979911594, 0.032839732219358 50.9043988481569798, 0.012572249262474 50.89463904872185651, 0.017888241390666 50.88865256904099965, 0.016054319711494 50.88768739739273173, -0.002404521734655 50.88703975492006748, 0.023128984318484 50.87162375048860241, 0.02083491435415 50.86274723427921884, 0.038478974636804 50.84723483803780653, 0.048902400186038 50.85405836205716668, 0.035663748892406 50.84198656724512233, 0.026688831881888 50.81603256433820803, 0.04432540128616 50.80879521798758702, 0.058239619004452 50.78230886340048755, 0.141863376206327 50.75670422711922214, 0.14816615180467299 50.76399067160083689, 0.14409713021220799 50.78996828942725728, 0.157069040008886 50.79407848646359014, 0.16488035225383299 50.81584351426514701, 0.157290521583829 50.79392689124722438, 0.14440292237963101 50.79004631004438863, 0.148048311821974 50.77385146226101398, 0.14995729930687901 50.76606088245863901, 0.14886597714984201 50.75914222468844628, 0.207259323931754 50.73893020323704661, 0.24090840123099599 50.73494422031251361, 0.26005764782260699 50.73843657021816256, 0.366761036000675 50.81726260722034993, 0.52478252510566803 50.84872300420771296, 0.592071228419766 50.8534518195150298, 0.66674320062326398 50.87207993348987856, 0.72956050256459803 50.91336406780600043, 0.77460837938612603 50.92759910737903795, 0.752852246649379 50.9426549094496437, 0.72830567585228101 50.94974137502930489, 0.75026686415642496 50.96974993368825579, 0.73797595467830301 50.9514929668845582, 0.74498495085678496 50.94732954377795409, 0.76322276762830199 50.9396588464717297, 0.772016626931332 50.93126196008327611, 0.85473682517667204 50.92372473509917796, 0.97841456557704798 50.91284106785482066, 0.96402325585908 50.96185179676696464, 0.97523986148903996 50.99931111900957603, 0.99541811099267097 51.02355014472927763, 1.03878102132184891 51.05019733815328919, 1.09465582247655702 51.06758943883100699, 1.1949519592473361 51.0759551878455369, 1.18571957420126495 51.07957148120860325, 1.22629233613771005 51.09956051884935846, 1.267693907742246 51.10169441937605228, 1.30218998700673305 51.11337949590871688, 1.32782461708226496 51.1113690979606119, 1.31011120163281891 51.11679586865133018, 1.323028150482219 51.11408608868519821, 1.31722189568174608 51.12332461988550847, 1.34240163281855396 51.12958247338065831, 1.34330319764620909 51.12174471756993199, 1.34308466137919891 51.13111883194105189, 1.37957861989777508 51.14217884851916551, 1.40542557083139297 51.17436658059560983, 1.40499759176596295 51.22913366725163087, 1.36978642355936109 51.31245588426632054, 1.3492233912305629 51.3014426757590698, 1.35696097156351803 51.27835011175231017, 1.34841699467324894 51.2738293586033933, 1.3281303955765229 51.28639495813850147, 1.34545179600060005 51.30153259297522084, 1.34366171589904404 51.30487826626766434, 1.32979947845654189 51.31407424540592643, 1.29021026012025697 51.31989149187201349, 1.263654948891483 51.32218706708072631, 1.25518294361557992 51.32502602746251341, 1.25341130083722296 51.32528541695985069, 1.2547727223970091 51.3248134600320256, 1.22859658803360405 51.32139326477584262, 1.25033729879074507 51.32573541797373196, 1.24863266343457302 51.32694179821363889, 1.2332999533755109 51.33225434345075655, 1.22993756977888791 51.32501090836991864, 1.20294154270701892 51.32302335765901091, 1.1593132020477519 51.30142049679729865, 1.11728935819003206 51.29705920674502551, 1.15906495402975596 51.30158730741111128, 1.20248107144484795 51.32311060838367922, 1.2297427532364209 51.32513951161566013, 1.23290003863465003 51.33248845821372441, 1.25153984016218689 51.32624653675781445, 1.26929088301888404 51.3229593967479758, 1.32566348658074795 51.31681696049307106, 1.33950470237209496 51.31264587486394646, 1.34178660128528504 51.30838234664836506, 1.34832689733212008 51.30178226638831518, 1.37678342274515808 51.3295716856239892, 1.41372944972010406 51.32385516822230898, 1.42319472105663292 51.33137253327542737, 1.42468183082768807 51.32599309803520526, 1.4459917582225319 51.35850132271396973, 1.44205291190709906 51.38719218851105808, 1.42492483261991798 51.39378876997800205, 1.39049439711295908 51.39321372660368326, 1.31504355254582506 51.38035212234618854, 1.19947080089352309 51.37986440080116779, 1.03314974909361901 51.36556222975929842, 0.99833707270111205 51.3476294062173082, 0.89684947264574999 51.34150445088253178, 0.91747022781825904 51.32978332906946406, 0.91593867021310604 51.3274077652745504, 0.88802719225737803 51.31716886985945081, 0.91528477436716804 51.32938752997961984, 0.89452220436520702 51.33638576851753754, 0.88014221559299599 51.32867251802753827, 0.89763005785502803 51.34440829408925566, 0.86592605106627396 51.35590786453582979, 0.81717199729364698 51.35638469637508052, 0.81618376864339304 51.34620641137455976, 0.81432585293954995 51.3582969139200145, 0.76689333466177001 51.36258193881955236, 0.73449059817181905 51.34571078240588093, 0.764526116500859 51.36263780785132127, 0.76384052477364295 51.38205050287152176, 0.72605541775031002 51.39946317782169416, 0.71627418382900099 51.41320114016914289, 0.73117255694734495 51.41898254322816797, 0.71466237140885303 51.41988327432931527, 0.72811240099304397 51.42356073188093291, 0.69626204632366195 51.419695516500731, 0.70178035221203905 51.39572799535184799, 0.71918756212692003 51.38818226466246131, 0.69528564350699196 51.37982231599332295, 0.70317073509435402 51.39253632277024053, 0.68680185255338499 51.391744464763498, 0.67006540263041703 51.37330093904693484, 0.64819520731454805 51.397578061412311, 0.62841607492543505 51.3730544645903322, 0.63463966719759801 51.38908939266456599, 0.62016949976999602 51.38902788401672694, 0.611856462290714 51.37880653874024262, 0.59669904148413 51.38682675177016534, 0.60214439994955304 51.39063451503131574, 0.59459053626435099 51.38644893252988055, 0.56096920677831497 51.39481403268205639, 0.53727690091213498 51.41031731888479328, 0.52254436892702605 51.38507105045604106, 0.506547272714857 51.39385724618841778, 0.48978718442295599 51.38194459791281332, 0.46649920172232301 51.37296052251062406, 0.45031813305478502 51.36450781400888843, 0.46334709085907699 51.30406608711129479, 0.50221983582431795 51.29556173645388384, 0.46266194011787298 51.30405172426120686, 0.44957869740333201 51.3664272044530108, 0.47588090130863597 51.38029504626433663, 0.49534310772742302 51.38801374377111841, 0.50383964230600597 51.39729201205952336, 0.51919658966702598 51.38708144584887805, 0.51443100276299503 51.40051141529475842, 0.53238541844915699 51.41265271698649997, 0.61066466626599003 51.41737279686112316, 0.62517960225319602 51.42358092438369255, 0.61829722068280202 51.42868326574879489, 0.60524770388122895 51.42096129026537454, 0.63581474175092401 51.4462226633649351, 0.65888097555894898 51.44743068774634764, 0.67172933975541704 51.44810158402691513, 0.67734209726849703 51.43322979650881877, 0.71342935523902196 51.43568461223536303, 0.72178918020381 51.45759890786835911, 0.70317491232049001 51.47127129482923635, 0.67124110957434802 51.47225590857302535, 0.69060146462407801 51.45930273600239246, 0.65986110510656304 51.47769595833377565, 0.61523768135129497 51.47508319634436447, 0.58570677714336605 51.48444834207647602, 0.58248983875207905 51.47964817505904023, 0.54619655244238097 51.48716372135691444, 0.48569508929569499 51.4873024091863698, 0.46227265086470198 51.47588453009145582, 0.45963417038823201 51.45474031165287698, 0.414458111155728 51.44386885760214057, 0.32525530874756198 51.45029394283879753, 0.31036521066691503 51.46701048338925943, 0.27474282856760401 51.45368213061984619, 0.220164496071166 51.47952674578875332, 0.21372514778852 51.47442791070378121, 0.209246681899426 51.47088104646819318, 0.20997295216817699 51.46861333058658516, 0.21494128214602901 51.45309680743109482, 0.21037936733028301 51.46208646800447184, 0.20310813881863199 51.4579706461601063, 0.172854202933793 51.44324490986601006, 0.164326913754998 51.42858466257177241, 0.155874280655763 51.43087690479483598, 0.148769278507734 51.40826677957736024, 0.16238481633854299 51.39249016654881785, 0.147533794590894 51.39215603643530983, 0.151623779888891 51.36838842210256217, 0.13695782398870501 51.34417463348313504, 0.118456303813869 51.34414779133464179, 0.117903930930556 51.32966319691217194, 0.085029873855099 51.316022885692405, 0.091186495027332 51.29682895712630852, 0.058656614467643 51.28936330667047372, 0.042397528723523 51.29267766578276877, 0.032909333943759 51.30752089407241812, 0.015009204734391 51.2917860658584388, 0.002294702180973 51.32913871674637107, -0.037892466504737 51.33870444318101534, -0.051307135348548 51.32244790907767396, -0.078869423662133 51.31977434127538373, -0.091167718422121 51.30147251801148656, -0.124292566634326 51.28675865890622987, -0.13731323629181 51.30078065998620929, -0.155317820061808 51.30127455752163712, -0.163114800350353 51.33024141583293698, -0.19737306839454599 51.3435931293889638, -0.215898432623055 51.32986098059941327, -0.22920695641403999 51.33588845202779538, -0.217777513194224 51.34563139502548523, -0.226874279855897 51.36259360265167828, -0.24540492113567799 51.36684443473989603, -0.24608903815165101 51.38018917872708613, -0.26114857494745303 51.37959896144382554, -0.28408304091819703 51.3651428320927792, -0.305864441294182 51.33525131202198111, -0.32829103483121003 51.32646219683361721, -0.33051017777080499 51.34841967840649346, -0.30797071298106199 51.37666412315778786, -0.310846945548792 51.38618599299889667, -0.35764607587837999 51.41147872509634453, -0.38917656989220301 51.41031918014421365, -0.39135144607758698 51.42233192727186264, -0.456469183423932 51.43810681710368726, -0.45864196737024299 51.45631523361687698, -0.50970149673834597 51.46917592104551176, -0.49003080859613202 51.49473519546908307, -0.48316230077326699 51.50712774208697908, -0.49548699489244302 51.53854553938651861, -0.476621418568281 51.55918889000581373, -0.50059610291301804 51.5996902188468809, -0.52059499766334905 51.60184362132559244, -0.53926076743197404 51.63803972696575784, -0.53689163334457901 51.6606244951153144, -0.52277769457508805 51.65839760448202611, -0.52099451688215803 51.66804528440754751, -0.50510798572162896 51.67307687272410277, -0.51114507924726205 51.67989587259541651, -0.54869601795409495 51.68267126722043514, -0.544017566731267 51.69681687185239127, -0.56320977520809901 51.71187981619613083, -0.550082997443884 51.7305750207424353, -0.56369994184963002 51.73961731738266678, -0.57501246205942902 51.73704471397647353, -0.58637982068508898 51.7521159650094873, -0.61293597337120997 51.74742722175158605, -0.66966343980936205 51.76616007392259178, -0.69018617285943995 51.79233000971294132, -0.685394222670617 51.80018586859495855, -0.70928272298569595 51.82053371013064691, -0.72365362914018205 51.81777306609866685, -0.74524837289261503 51.83837652184581657, -0.72025377967427695 51.85614604131955474, -0.69637341953649001 51.8581359819659653, -0.68676772594873603 51.84924026656054252, -0.69544487396658505 51.84110371910074377, -0.667200507879945 51.81580703241945685, -0.63295263645647504 51.8199427810147526, -0.58182557987803596 51.80690541019473727, -0.56065614484894899 51.83008266893225624, -0.55362867464392196 51.82671270121695528, -0.54365057919628401 51.82451779682860149, -0.53762825207495701 51.83141087139361503, -0.58356347080164495 51.87032375485684099, -0.62008902829790302 51.88548547581576997, -0.65198019758610803 51.88679048225076684, -0.67296915266329305 51.90175267095576572, -0.69270282723323195 51.90015019955704645, -0.70215665381779502 51.90911910427499265, -0.75878560150094498 51.9458758749861218, -0.78509902835426804 51.94214446426659748, -0.79768089470027204 51.9496343580670441, -0.80027682110084097 51.92992375578881337, -0.83342297994390002 51.94695010125360568, -0.83757238198657902 51.95724899519731821, -0.80350431823200796 51.98550365182821764, -0.80778917979918496 51.99991818679309574, -0.87132579143574196 52.04025177680262004, -0.87746878806962103 52.02997153721280199, -0.89011829555286903 52.0315606108588895, -0.90603006331335201 52.02122111750458089, -0.95187321275968695 52.08153362474105563, -0.96780527017419904 52.07091092159987511, -1.026317591186096 52.07568203220181857, -1.04232695553518107 52.07371003040292123, -1.0276685783826589 52.06373424585165566, -1.06206508671032207 52.06273543546543436, -1.1219872835244451 52.04514718127133222, -1.136660362024694 52.022231916428467, -1.11808633809213709 52.01542614466836767, -1.13432888783755903 51.99729638028281897, -1.16382376796737907 51.99341210737819807, -1.19625996309683891 51.97743143207136285, -1.24161224731687891 51.9862933917973109, -1.2833848581151881 51.97954051679926835, -1.27814679189147906 52.01423818793264076, -1.31291981603405095 52.05145265941720112, -1.297508777111962 52.07805691576658802, -1.31816012736645205 52.07992121475844982, -1.32116478673126303 52.08701893249379822, -1.24808508673434004 52.09716076959705333, -1.33189692992490905 52.16848505773293709)),((-1.28293076185643096 50.72987108747221185, -1.29218869229950006 50.75800254962430103, -1.30579328665341809 50.76711586503235196, -1.34253342800750408 50.75264052683724003, -1.35386143906728407 50.73882091404684758, -1.40991689081193905 50.72554058092161, -1.38606121511278091 50.72262661993610067, -1.39521033986900389 50.71974470251854683, -1.38915343816520798 50.71665728724805433, -1.36992457357936392 50.71982359349479452, -1.37667300786028601 50.71064680402968605, -1.4039423633574879 50.72084914007204759, -1.40912321714207911 50.71605502158377021, -1.40916707369429695 50.7160796419249138, -1.40342847205310095 50.72450747680979788, -1.409901511801261 50.71649193898595342, -1.40928706280335203 50.71590338713458124, -1.39972329250598504 50.71077706672991781, -1.41207673575250903 50.71437885403868506, -1.41303626734689702 50.70354375211196185, -1.41352937316055405 50.71545093875587895, -1.43545937107058097 50.70373122051315562, -1.41195858389869899 50.72077124721823083, -1.42927538441994195 50.72601938438021563, -1.470118423947532 50.70964038803134599, -1.503910184392377 50.70567304634598571, -1.49657626861075599 50.7008727424459309, -1.50779057435322095 50.68278564116332063, -1.49983801559754504 50.69788319571887314, -1.50977453488000291 50.70581026790519985, -1.50118857353792889 50.70698246757437744, -1.52201049176665704 50.70718211833412425, -1.54798338023706195 50.67844005970065524, -1.58641102209548501 50.6631201933512898, -1.48485932034658408 50.66691489361220135, -1.44815525876770801 50.64382523271859071, -1.38929555805381999 50.62679800761096516, -1.30003128955179204 50.5751368036018718, -1.18513453220872811 50.59724707701985125, -1.15935380329724791 50.65036196047685024, -1.13355449663460806 50.66188378490742394, -1.09792736742160502 50.66522339901027294, -1.06989732485133193 50.68688326858487869, -1.08234704913843194 50.69441642578721741, -1.1082619157438871 50.69351485997489704, -1.10283025992557504 50.6997835865296409, -1.09697681745369691 50.69495957288776822, -1.09779902059080103 50.70613519217205578, -1.10959056192339589 50.72149496152572823, -1.12982706726085702 50.72669472458169082, -1.21070444416570311 50.73501372030376189, -1.22566591733692198 50.72469027218924253, -1.21383625730146605 50.73805291003409224, -1.23922967863788092 50.74385810969274502, -1.24248062555479999 50.73861300461961577, -1.24756529073319 50.75170455164392536, -1.2757741899342061 50.76626437944677406, -1.29187683151898192 50.76458257993508028, -1.27560824146414498 50.73171804075553126, -1.29006153992384909 50.69766382803238258, -1.28293076185643096 50.72987108747221185)),((0.90201945560605201 51.41649048880475448, 0.82448596370641603 51.42561808954979341, 0.74956908631416996 51.44596266095508952, 0.73542507451297701 51.42359086066030471, 0.74689719970381097 51.4153780870614554, 0.73213501262834002 51.40902526935384032, 0.72150283864702602 51.41447031776132093, 0.73261250660607002 51.40034474797952413, 0.76426481913067601 51.38823205722226817, 0.76618445166869897 51.36976955089513552, 0.80628551003364801 51.37217794736702814, 0.84378490794843197 51.36356376013605995, 0.850932673918528 51.3666440881528672, 0.84036520971850803 51.37145009025277176, 0.85244781853894003 51.36670502524602711, 0.85685317376316605 51.36497442312804651, 0.85758768400019303 51.3703332599949718, 0.85834443244549796 51.36435072000708857, 0.89716776828259603 51.35433597599352851, 0.95039133603989301 51.37220759224979361, 0.90201945560605201 51.41649048880475448)),((-1.04417207247380506 50.83166758795785256, -1.07475266665852609 50.83682196427556477</t>
  </si>
  <si>
    <t>MultiPolygon (((-1.76764876960817197 52.11259255835161497, -1.80228891707526095 52.09694149227797766, -1.81273681269313491 52.07874398913019576, -1.81894337218524194 52.08540440546146755, -1.83175290920488609 52.07276952897569089, -1.84661963548072205 52.07942111907649974, -1.87440620078529707 52.06999092341408897, -1.86344926481006601 52.0534176161686446, -1.83458886355862494 52.04373304286060886, -1.82502292661639309 52.03093347476063713, -1.83905079848253505 52.00678342855210445, -1.91344602062787694 52.04446128017497841, -1.93172994366150408 52.02995938486598959, -1.95138754318717811 52.03772524023888479, -1.98413576950699899 52.03587933017056599, -2.03835601892542684 52.00460057413658888, -2.04951400994408184 52.00379622854047312, -2.06077204059990882 52.01467873048869706, -2.08487314705116189 52.01047837337293345, -2.11214094498173699 52.01534755030836266, -2.1406871540641621 51.99946433596034012, -2.1507331034100341 52.0066133865069915, -2.14003963700791289 52.02727163483460515, -2.11608967791454994 52.03786992210027051, -2.16203632030951098 52.05056721575873979, -2.18045124340665097 52.04226245262889705, -2.17688303085745494 52.02261666541795648, -2.18768319373448694 52.01908015874473534, -2.16491537587947214 51.99595951058566357, -2.18074849077779387 51.99961514531605644, -2.18508421119727281 51.99056076279671856, -2.22061339773497091 51.99549660949417529, -2.25135998194161102 51.96656506008780241, -2.30043284665435088 51.96677520482076318, -2.31261947041921179 51.97650494012353306, -2.32656519339306112 51.97581069515506869, -2.32470985397712893 52.00356721221232448, -2.35254261596309622 52.01353532572613858, -2.35137856599260697 52.02135900733126306, -2.3928918213311392 52.01295882895379208, -2.39901832359183009 51.99614591877328706, -2.41317728044145996 51.99409256735783202, -2.43729384647229885 51.99716699441947299, -2.43659411610662602 52.01481432195900823, -2.46325547342474582 52.01434030162211286, -2.46406828265649702 52.02326825864977877, -2.47893223643683491 52.02253037713626327, -2.49198445616963893 52.00766180141099682, -2.47099277770301295 51.99473601213132667, -2.49491252837916111 51.9810754557788357, -2.4922444151623151 51.96412848781511684, -2.50090666396629091 51.96060878106026593, -2.4654875290528131 51.95169636386349055, -2.4660426001711091 51.92797416526921239, -2.4481844355060689 51.91866855457558927, -2.43935794414736096 51.89739575903373492, -2.48779472373013322 51.88041758983613505, -2.50862424428812014 51.88516906661523365, -2.531623931334543 51.86077127271377663, -2.58072942526824889 51.86165207998875815, -2.58281705225310798 51.84957735120470801, -2.60121657863213596 51.85621621253822155, -2.62546633703480792 51.83896442835283835, -2.63671026194235392 51.8430957402912469, -2.65022843881565606 51.82614615687202786, -2.66087161838737796 51.82275403526860913, -2.65953871587160506 51.81068239680072907, -2.67854294442709184 51.80270569204354558, -2.66955743758087083 51.79437718870298113, -2.68045201596846505 51.76892961417502192, -2.66269209753922409 51.75389472730485352, -2.67108243870084694 51.73684692041094735, -2.68716225748821103 51.73038713748114503, -2.66806262898937296 51.70577307740352069, -2.68340450573759304 51.70068374789536847, -2.65632256886235707 51.67398610165857775, -2.68552568674009917 51.66257235848713236, -2.66524638031554106 51.66474193169684526, -2.67921880316424588 51.64686206187707285, -2.66579222685588801 51.64323992169796185, -2.65249138145541208 51.6094081025425524, -2.64886264928388515 51.63124200711001777, -2.61000768601295219 51.67264376645570678, -2.50533337799571409 51.71038364621605865, -2.47280718416166678 51.74332058172739579, -2.40655601211425019 51.77056045976544851, -2.40688716829277904 51.77852919639099127, -2.45109048161704202 51.7869183928838126, -2.44055664751157497 51.81265378532694399, -2.41990101500800403 51.81898011174368435, -2.40308201538528809 51.80545038294086879, -2.36795338486580809 51.79417205794074164, -2.35278080945718404 51.79681257012611439, -2.363251752721935 51.8224020813282138, -2.35038703152116302 51.82976086894712608, -2.35373655829122708 51.84553037842471923, -2.30764560630526505 51.84729723245060029, -2.30039191325050618 51.84019944743258179, -2.29239793313638796 51.83389522723473419, -2.27991787961309589 51.84493975108395603, -2.2889263226247758 51.85938478219355829, -2.27054399174899091 51.86829736474088293, -2.26696808178941689 51.88935917326638503, -2.26985988714797804 51.86999017145743807, -2.25980061336748017 51.8624836177987163, -2.26801521947670004 51.86826807678884421, -2.28748295354837783 51.85961489511186073, -2.2785866425072161 51.84492492879734726, -2.29150138850200191 51.83318805127785112, -2.29321376817556999 51.83317299842057935, -2.30859506280703997 51.84666626173464721, -2.35132739674510205 51.84420093070777824, -2.3485788107039598 51.82937152952245441, -2.3616760169592399 51.82221542590988861, -2.34591023696849721 51.80419319971453262, -2.350887527354665 51.7952025090524657, -2.37488320477636616 51.7928014641344916, -2.4025081744639798 51.80339760628834256, -2.42446293340778496 51.81503185484527307, -2.43486466549306879 51.80995423071956196, -2.44588857241325508 51.79086480082136745, -2.38373555139533311 51.77576580081434088, -2.38173975422467299 51.75895666861685385, -2.43262239482881215 51.73622468922707185, -2.44945512873711202 51.73982104654574243, -2.48185529616061418 51.72565081400010456, -2.48334795231460603 51.69703206857321476, -2.49004751991461282 51.70015044952020844, -2.53474261565081704 51.67724569065492801, -2.57402714201416982 51.64871167349295433, -2.58018884224382994 51.63421113352392666, -2.56670696613901095 51.62906279980800406, -2.58075116022527995 51.63309789167477248, -2.59621428750851102 51.61652781416925251, -2.62780478450370003 51.60563503738062963, -2.66402681112651196 51.57297465804855818, -2.67121245950376007 51.54494771493683203, -2.7182328707545409 51.50812093896159638, -2.68071823937707698 51.48174457229385581, -2.66295154936199596 51.48793542951764124, -2.64841847616305293 51.48095655354224931, -2.62164593784239486 51.44634899812663065, -2.57835762693215909 51.44829651608719701, -2.57536043971708883 51.44616910341638771, -2.56438774202316999 51.44629989608182541, -2.55394736882225315 51.45106166636978173, -2.55784373449897506 51.44637735955181768, -2.57117958031610083 51.44320108532141234, -2.58129555191385895 51.446097908240354, -2.6215869339544251 51.44560658056943936, -2.66125893906427402 51.486620555207395, -2.68044348050513515 51.47997229520841245, -2.68475382408789187 51.4807328217764848, -2.719479626630525 51.50121213885655891, -2.73052475061119804 51.50226531033281674, -2.73259056632869379 51.49248655783789985, -2.77355744037241791 51.49466165912948412, -2.87920019248710979 51.43183918917207365, -2.88656845884313196 51.41252921044040392, -2.91302295777669196 51.39598491348489517, -2.89058107621866611 51.38756955930500681, -2.91734183578125483 51.39588732196956755, -2.93917583513096803 51.391042995991711, -2.93981501113486621 51.39817575842828035, -2.98079708126888487 51.38841627136939394, -2.96307463324726905 51.38290805646428794, -2.96221221427343595 51.37474393652646398, -2.96740469732978696 51.36371002126107044, -2.99474256851740783 51.35636297959410967, -2.98277457484156194 51.34956870616709068, -2.98989288708111278 51.31640544085120581, -2.99410967747602186 51.32093119912762802, -3.03592988254129814 51.32854517586914511, -3.01139788362505101 51.32073028064754538, -3.02180656221731514 51.26573723874757604, -3.00020618497226987 51.24206014013559951, -3.0041928871545811 51.22552704392878553, -3.00233168845783105 51.22601059054698425, -2.98396361124307496 51.22122246327949568, -3.0033132486088232 51.22465966620914202, -3.02563698143085791 51.19391122715693143, -3.05110658451649686 51.18708425233806025, -3.05561161377353985 51.17727642415719203, -3.03896426648766305 51.16413488456459646, -3.02027113596701113 51.17732050929870269, -3.00155153573394218 51.16186965451394286, -2.98989339524709097 51.16266747695822659, -3.00305197924673495 51.13374309547595686, -2.99494844215810785 51.11840461208567632, -2.97896081779190292 51.11496313934406288, -2.8928534853308312 51.06131805779953936, -2.87937445632017308 51.04658813606489787, -2.90522179917329693 51.06436237345567264, -2.917122208398228 51.06728990521335732, -2.95058215353412479 51.04127989792849718, -2.97149296273785302 51.03738081621592926, -2.95058069139134194 51.04141749358468871, -2.91719662093421395 51.06787652782971065, -2.97456872448549703 51.11183072125766813, -2.99556786413094489 51.11850725637525272, -3.00372204697469503 51.1335997699000373, -2.99052004791921711 51.16174675877771705, -3.00357942485961793 51.16147466036454006, -3.0200300720061759 51.17592879785768645, -3.03662131002592206 51.16240038954079949, -3.06138214787900997 51.17357698740138972, -3.053690603225796 51.18914450525289084, -3.03254966624562217 51.1945761496235221, -3.01978136117834106 51.21880815802982312, -3.06510070043568517 51.20265106409709688, -3.15270646381481701 51.20886477567574957, -3.27643890386494396 51.17966564327816315, -3.31188794916309304 51.17937503661963206, -3.40800879012829894 51.1829906394927221, -3.44385786569335695 51.20742032705731361, -3.47034848505961602 51.20797271821193419, -3.49612241627661202 51.22377588387316649, -3.54293214585880811 51.23237154381691028, -3.57879645987401585 51.23214330577248177, -3.61984248394833008 51.21673013284851805, -3.63198194262837681 51.22373055539694064, -3.720780806580537 51.23309188769808742, -3.76975353020408699 51.23766656215055804, -3.78696141006084108 51.24630717998388718, -3.81346385199982807 51.23113504659382045, -3.85336416018113814 51.23465845439890387, -3.89197903324136218 51.22381006736689102, -3.92565921178405119 51.23196679416712129, -3.95823256725301098 51.21921541219681728, -4.02844648456676513 51.21635955567809617, -4.03867201714404356 51.20669563741869723, -4.08039540920754096 51.2180657621349269, -4.17760177737890981 51.19741067314396332, -4.20126101208639025 51.20066930005518913, -4.21155802299518189 51.19015139797078717, -4.23053191895882197 51.1878798130735575, -4.20973457325949774 51.17252890254351172, -4.21976896660183343 51.14687431182421307, -4.26192172861881513 51.14288408623971094, -4.23923590618833757 51.13333627663897119, -4.2403162976116171 51.12057868452862408, -4.22255983493877274 51.11779600257683143, -4.21671816623261098 51.07645664916488926, -4.19021345309807813 51.06494098006767501, -4.18528855075508321 51.07625378653713, -4.16695120412528741 51.08057869100363746, -4.16310998159949808 51.1007579238394456, -4.16460477258262163 51.08399032668844342, -4.13397078526064199 51.08578783281127045, -4.11869052306330108 51.09453785270765991, -4.07594561136961886 51.07990274333027969, -4.0492479402084598 51.08742403381724273, -4.06680659628154828 51.0811520790969027, -4.05500021088556295 51.07470873123669008, -4.04947817084483219 51.04339764824030112, -4.06428133186877005 51.07879005772838354, -4.0806723882917888 51.07918345030883245, -4.11794077488675914 51.08982083224923798, -4.12194526698319397 51.07766078582217517, -4.11107268861773001 51.07275388289939144, -4.15287896683682867 51.08021021234940662, -4.15161515173002105 51.07353050901416935, -4.17116890036640697 51.07222707128357087, -4.20423284237712913 51.00891902411861878, -4.17795467885157912 50.99928154991970075, -4.17786332654432258 50.9976967721378216, -4.1972765390398008 50.98947553022513546, -4.18336352872251904 50.97573219707353331, -4.19775351593917012 50.98952771677369356, -4.19731254675384058 50.99042729106901817, -4.18025791462991414 50.998113013608382, -4.19292859450818778 51.00031454553132448, -4.20356737508379119 50.99042998373985114, -4.19326221933215759 51.00013560545388458, -4.20665176913519012 51.00801354902674944, -4.19053144599815042 51.0547810636584245, -4.21035811977639529 51.05193607637967546, -4.2175588943398159 51.06517242891244734, -4.23816566147148244 51.04143809923618846, -4.25824546825702477 51.03763151885382854, -4.30066554454675742 50.99908383774523912, -4.34279470220853892 50.9889981894567299, -4.39069066165871735 50.99458441567342248, -4.42538548068446236 51.01365227648440737, -4.52572277152737001 51.02229009641461488, -4.53504445489140195 51.00866440860561823, -4.53303116383702598 50.96537675386220201, -4.55101236712025958 50.9393578536920657, -4.54595753112919887 50.92835336877737973, -4.56984577459557428 50.90370214995505194, -4.55614854159287841 50.83682407706248796, -4.54671126657837998 50.82990770342529885, -4.5586655523507531 50.82872420027889859, -4.56272468302560164 50.78108481851761979, -4.63316487475533556 50.74993539988290792, -4.63457347656869878 50.7409619578409945, -4.65383669579998482 50.73989170382545666, -4.65461185764341856 50.71620906182432265, -4.68107931947721934 50.70443064700663882, -4.68028503911543137 50.69601813375108179, -4.72610817045589737 50.68407367528553209, -4.7350228886531962 50.67150130998142288, -4.74216973499684258 50.67672478339524389, -4.76438218662192181 50.669862778375375, -4.76668411328783659 50.65485318325342945, -4.75871722225688565 50.65283559788677081, -4.77042438649359113 50.62239542980668716, -4.79595603313553998 50.59821721454408561, -4.83243943318648395 50.59214780820799717, -4.84943258192192861 50.59882848631378494, -4.87001100080499771 50.59540761736232639, -4.8675376686017664 50.58903343659371643, -4.88519879167779703 50.58228779953820009, -4.90836339523902243 50.58453942753509125, -4.91859031830798621 50.5945065899676365, -4.93539829475840719 50.58693901734868348, -4.91557325434993508 50.5759871746667713, -4.93114307222423598 50.56449773013228821, -4.92611976948618135 50.54485336150668928, -4.89956453387522295 50.53086654742836004, -4.89019876858828084 50.53621156699403372, -4.85041382613541394 50.53349677147166119, -4.83018262139969856 50.51310644082905554, -4.80488676496671641 50.51145762759647084, -4.81842688160203192 50.50888701462162089, -4.80273037924790724 50.49272408090106268, -4.85545348990341541 50.52889089601963235, -4.88852202606839903 50.52967586095285668, -4.89950098115228805 50.52617169020821564, -4.89553911242569839 50.5200743945307309, -4.92485794057165194 50.53112673267767718, -4.93722118583667058 50.52490790560895562, -4.93776363619695324 50.52447431549874324, -4.93655738087656193 50.51160629364954957, -4.94243135672796274 50.52074289811719154, -4.93777802396252508 50.52462774220772701, -4.93083342634081312 50.53001298311199463, -4.93543460751186558 50.54920098104752668, -4.94986141594422158 50.55620065401646457, -4.94505794289077727 50.56922519498704816, -4.97210324725498687 50.55778552822853555, -4.98380348510420301 50.54222273552289124, -5.03662826529333785 50.54943061210183686, -5.02422225379583143 50.53866681850393405, -5.02975715107979493 50.51484580345406528, -5.02120255772444857 50.5092661824403919, -5.0467905959041186 50.49779429932539188, -5.03304508392280425 50.48843024333052654, -5.04246178155149405 50.44414917379230445, -5.05519104054180257 50.42799301095082143, -5.06612609168358929 50.42723378133304379, -5.0546661967555746 50.42544034610416759, -5.07801146978414142 50.41531621004401131, -5.09982025700077024 50.42598229076477168, -5.1013795560458659 50.41357879617861926, -5.12570109714257072 50.41210616692757895, -5.07687636361770256 50.40571008772491268, -5.0700469282119256 50.39926714698157184, -5.10887751143109003 50.40884918597051723, -5.12603864284877542 50.40393522291848427, -5.13549696927585142 50.40879012269127912, -5.13573877536722723 50.40119833447021591, -5.14768497478713982 50.40512335765388485, -5.14352779339789912 50.38878427945887495, -5.15760442723308543 50.38947214409286346, -5.14662456810157831 50.37531293323522874, -5.15386913718823081 50.34614103307114874, -5.18142905590751823 50.3404455862170721, -5.20064805895038607 50.32058102023604818, -5.23569189956779724 50.31833723381890877, -5.24262899231635071 50.28716056084923025, -5.27812595458168943 50.27394105201468477, -5.28936676613305767 50.26113107000126234, -5.30309057549257279 50.2619083487671432, -5.3284667606540479 50.24247416509162178, -5.36831613445231159 50.23616470970031855, -5.37807458215682743 50.24412006209741577, -5.39569838323239193 50.24040414041044755, -5.39691264341862542 50.22162010693241285, -5.43438693368623937 50.19230701443405707, -5.40697486804051941 50.19276068031777527, -5.42480629007943183 50.18886927934521935, -5.42167828959240961 50.18459290417589358, -5.43381007469895039 50.19061566261743224, -5.4330414160154934 50.16441552520118563, -5.4367589205068807 50.19339194006020932, -5.4691642598991379 50.19977996795230268, -5.47572962439755972 50.2189032240965858, -5.4856672696385802 50.21480643208727912, -5.49848841200835636 50.21987442538993918, -5.53868844080462708 50.21620692416066589, -5.59085260515190541 50.18872290335357889, -5.60066630636617457 50.19325095883445442, -5.62910761709445939 50.16772982973664341, -5.6730560408906987 50.16630632875653362, -5.71023868185635575 50.12731944532134776, -5.68857977518791991 50.09038198688335797, -5.71684115556377659 50.06911644326681454, -5.71088558737366814 50.05808426353392093, -5.69262061883725412 50.05405374792162831, -5.67317306535305921 50.03465224552670065, -5.64830386946429286 50.04383623569002282, -5.6363301379765316 50.04000273094108309, -5.61916687432045325 50.05122902271552476, -5.57723415990348492 50.05171612731886199, -5.54224977833984944 50.0705020412178996, -5.53321944437426705 50.08851547280050909, -5.54917359459547743 50.10654363078413098, -5.53113929496977441 50.11414571772883164, -5.52964727055599869 50.12413512162763141, -5.48370518125569362 50.12756293308240885, -5.4347745632022697 50.1086052354963698, -5.42919671897927891 50.09697387558812665, -5.39171279575696971 50.10349287613578184, -5.36323213781838781 50.08903080989908574, -5.33902214894184635 50.09195421319204655, -5.31628439468407699 50.08519527670262761, -5.27967883853605091 50.05667757899486503, -5.28168173131837371 50.0433979913075504, -5.26162429017419608 50.03382225237353964, -5.25592991231848661 50.0216014506317066, -5.26854442621201979 50.00463459972964841, -5.24387495581381824 49.98397724044502155, -5.24626145055385784 49.97611417484273488, -5.21948324769169503 49.97141997898344812, -5.21594544499505997 49.95959712450798662, -5.19878570646359606 49.95894470309826119, -5.18540912429148459 49.96337312499377248, -5.18876902778371374 49.97388022880427627, -5.1665493246655112 50.00380652602977705, -5.12244724173295918 50.00925161040783706, -5.10137980244276967 50.00420705713523262, -5.09114707349549889 50.01571024884366068, -5.09698131331999971 50.02605848220454021, -5.06893705693136187 50.03504364105481983, -5.05783058918271422 50.05277499109139683, -5.06770120382292344 50.06763039781065316, -5.0795544013978029 50.06876197470901246, -5.07604942311304619 50.08560012690878693, -5.11789110047584561 50.08230872573357573, -5.09299238312991776 50.08814250219781172, -5.10490288327537822 50.09450559876661657, -5.13560451525602879 50.09108559872527167, -5.14132999206593944 50.096418292733496, -5.15093523357392513 50.09410135154984545, -5.14752206258162026 50.08533911505234215, -5.15471155405241532 50.09319446575283763, -5.18480850702087182 50.08793059987367258, -5.19212529932789923 50.08003948183888099, -5.18598412765246408 50.08815734327661318, -5.2110984942475973 50.093869318233466, -5.15943358362933058 50.0936776893548199, -5.16928109288504878 50.09977655764384963, -5.16365197139695287 50.1127667060487525, -5.16315174624261708 50.09675201308768067, -5.14360681119934959 50.0988755219513564, -5.13782811997223732 50.11171534961980001, -5.13020354604139506 50.11025158959952108, -5.14038165745909836 50.10013596392025192, -5.0994564942793712 50.09966916354560595, -5.0816301215389732 50.10953675241838567, -5.09368197144870827 50.12601491322830327, -5.07293351387454283 50.13432891768698596, -5.07648618479404057 50.14051204815749685, -5.05446881753178978 50.14838938572607674, -5.04193847347371626 50.14390308609845448, -5.04925760775864685 50.1557078241540637, -5.06452433223061327 50.1519492903685844, -5.08084703807901494 50.16505870393446997, -5.10091393717711661 50.16632332806072725, -5.09148311185197144 50.17057915657625955, -5.05351831608312363 50.16240483118586013, -5.04507012392248377 50.17535693617939074, -5.07733845318296684 50.18424503824942207, -5.05439685183105691 50.18023330964395257, -5.06340767903617017 50.19614372741934005, -5.07924876725129426 50.20643433535181543, -5.11840466832461161 50.20428414991777544, -5.09756704396671356 50.20809421009240481, -5.1006684164097944 50.21333615054776089, -5.09239839386804682 50.20739363270352129, -5.09787603221800367 50.21290604423524684, -5.07013430550444077 50.20566012014319313, -5.06669271583227143 50.21048114013127872, -5.05902556516306579 50.19325186917210857, -5.04387188519553131 50.20333325759866483, -5.04806796881617359 50.2090219483662068, -5.04293473795292524 50.20433207578252421, -5.03890701899275584 50.21265258192476466, -5.028409754175164 50.20995189744115805, -5.02820793482362038 50.22110303776265283, -5.04165223300912757 50.22100625931966533, -5.03114494512625576 50.22430088825073824, -5.04433110987737177 50.22753274642711574, -5.0182631359667873 50.22563679428380112, -5.02421133128397024 50.23506977985838517, -5.01591601288684608 50.24043112079812801, -5.03130643226377927 50.23818086076958878, -5.03563851462113643 50.24615767101346364, -5.05562647572593438 50.24736718262406754, -5.03953499726914433 50.24912247416389732, -5.05015971370911743 50.26410174535871533, -5.02677353982347608 50.24316493913404713, -4.99152507055214567 50.27996566510266518, -5.0102576428896457 50.24901868597692811, -5.02179407962256708 50.24516484047512677, -5.01211176937072 50.24082851992104537, -5.01485420162169859 50.22785736488975061, -4.99182174388589139 50.22636427662560976, -4.98354537481761106 50.23255273259723452, -4.96430953119542195 50.24333416041404377, -4.95166534194264685 50.23886780770256877, -4.9670957937241802 50.23474045420796585, -4.96015347779697802 50.22736481426397148, -4.98271340145269814 50.23232710466024287, -4.9708742306580902 50.22822628552261648, -4.9797777616008414 50.2213286794390612, -4.98208506316346966 50.22668850573280963, -5.02287361684171607 50.22264358835019493, -5.02674183846410472 50.20400057361808877, -5.034765187915764 50.20392065392429259, -5.02569409427566338 50.18219400429786958, -5.01438311468827536 50.19044962497828521, -5.02435279663025902 50.15491481410082741, -5.0047462018211144 50.15712253002780585, -4.99753616689570368 50.1886360001689269, -4.99648182299776256 50.17524860738944881, -4.98873679401002512 50.1798427396004314, -5.00187758271587324 50.1683479160649668, -4.98541538675041718 50.16306476237103595, -5.0180316661494464 50.14861052556038601, -5.00978986975096774 50.13917575718672737, -4.98193813889012826 50.15181238937357477, -4.97362485120647158 50.18564992345162779, -4.95582979509634303 50.20296874799659292, -4.93357866248190735 50.2070819133040942, -4.91877563399172857 50.19622386918776158, -4.86253592953291669 50.23602718220866592, -4.81878567455001683 50.23157851624277015, -4.79852577309622585 50.21946679773979128, -4.79823241203645878 50.23016490309361615, -4.78088619017289407 50.23747469522291453, -4.78563525776324017 50.24538833514695568, -4.76705835843911174 50.25662046971685015, -4.78569676613777606 50.26180786206645479, -4.78700718596001806 50.26946922517434047, -4.78119012057834691 50.29015570757456999, -4.76408595942924062 50.30045597148038183, -4.75255605157691363 50.29856093377770065, -4.76691110329781598 50.32086280657409816, -4.75683599491918407 50.33103387247660265, -4.69464190233638234 50.3476099186531556, -4.68144332662337259 50.33780722749293801, -4.68473333218076515 50.32010801532025113, -4.67265039906302437 50.3139415331702935, -4.66759605959799018 50.32307345276369404, -4.63427530848783231 50.33490287936929519, -4.63919192730235164 50.34706211618444627, -4.63862371196588086 50.37014552872447837, -4.65450170359261417 50.37386426758384772, -4.6665937879411219 50.39041848611842056, -4.66753576282962612 50.41012529442461698, -4.66082255786625765 50.3887921492064379, -4.63796657746459662 50.3731063764733733, -4.63363971521969642 50.37924565500569685, -4.61584755308410433 50.38553106426029871, -4.63412092135832232 50.3752673285828223, -4.63595842921972423 50.36006928073288691, -4.60633678726171159 50.36096303395332541, -4.63573841733291836 50.35835708032470848, -4.63611195648213226 50.34738611078599035, -4.62747867922454237 50.34803766058380603, -4.62970622303945856 50.33451697303370764, -4.60883219131807564 50.3382841391099447, -4.63852138710279061 50.32986371932013725, -4.63314224983938416 50.32435031319641894, -4.60664714348300297 50.32894857633035457, -4.59842462557743836 50.32388769292487751, -4.57845978859407232 50.33254480907567086, -4.53891454922238857 50.32371073824545959, -4.50174409514255736 50.3306631637666726, -4.49762796948771282 50.33736210476656936, -4.47264400841382415 50.33320105531554844, -4.45067168091459742 50.34817172091863569, -4.45724234070311365 50.35828271420754731, -4.48773907413276607 50.36907742738081595, -4.45938803818007568 50.35912693515015803, -4.46683842289919575 50.39085785404294171, -4.45247002740626918 50.35121004271137224, -4.41036637305568124 50.36412242716112075, -4.3081193924812089 50.36137842285253186, -4.22911354524225214 50.33351181359249438, -4.2194030456153202 50.32397268091624198, -4.22403923025758488 50.31149668105326356, -4.18837136502364071 50.3176713694003297, -4.20122726088974385 50.33293072818131719, -4.17010401024351385 50.34298809891255644, -4.17179038649816469 50.35888308539023939, -4.2076159783739211 50.34694981372445, -4.19707910475018231 50.35961848803368923, -4.23942555312750091 50.36173001587098241, -4.22456855259778674 50.37059875599420877, -4.19457685298933125 50.37228229063713059, -4.20947091458159228 50.38560342384656821, -4.20222206771519868 50.38834395717169912, -4.23088427306583359 50.39040234397378981, -4.26678195341171485 50.36947566824988343, -4.28004854853190508 50.36969382627384562, -4.26808085898723366 50.37518525289417681, -4.27645089458047067 50.37507152621039097, -4.29506119926656105 50.38679124562776224, -4.3071655944370093 50.37473453892636144, -4.29567668397138824 50.3874168140655172, -4.3250513879925494 50.38889291318094621, -4.30226945591410814 50.38994527301072424, -4.30292603470453283 50.40467553608220186, -4.3108659254601136 50.41156469479078339, -4.31569256874142138 50.41376269945708799, -4.32663628878485795 50.4121396410349476, -4.32033984577537922 50.41587862591737235, -4.31373447079622085 50.4140529832945532, -4.30193409659132975 50.4074961375617363, -4.30041539183102639 50.39102624730045221, -4.2829595809826122 50.39771243536909395, -4.27725846765048257 50.42976440157248419, -4.27662442754355965 50.39771161004954791, -4.29031957876217085 50.39048619373504323, -4.28192441362863629 50.39128088043953824, -4.28874361347793798 50.38759217773056776, -4.2800523155355128 50.38798151334115971, -4.27628811436027512 50.37698295497856549, -4.27108030765486912 50.38718121210831669, -4.25187942327448276 50.38254915158828595, -4.25258071084954015 50.39351347064945941, -4.23281053089885795 50.39363847901591242, -4.23562319662499664 50.4015283797787319, -4.22777921392591605 50.39334462855703123, -4.21182778080004283 50.39941913805592577, -4.20979817306702042 50.42535417336591763, -4.22389313936822663 50.42200842249993542, -4.23682474572697476 50.43868384796484605, -4.22100880779700471 50.42593034910800753, -4.19965569523741777 50.43697770168401462, -4.21765129326038313 50.46444799731671083, -4.23069043468706241 50.45508002027134609, -4.25037535239903708 50.46647650159762577, -4.21918211429260026 50.47547215084733097, -4.23083413121510787 50.4910930798302573, -4.22065872183769564 50.49888087213472687, -4.20059766619873542 50.49248471498269453, -4.18138214331100766 50.50080204886735658, -4.18544439056543283 50.50814888638910105, -4.20296977761769242 50.50297856352849379, -4.2061875939882416 50.51904736685049357, -4.20253532130602103 50.50315858046162987, -4.18533598277527386 50.50848911053605406, -4.18044902720844469 50.50087350343388692, -4.19828901583848602 50.49147150954065921, -4.2207801732068031 50.4977722383967631, -4.21616950779324284 50.47549090580428555, -4.23641170127869415 50.45940626356259173, -4.21570380668953781 50.46827539454579892, -4.19373830324792074 50.45501828416149692, -4.19897052615405109 50.4455930648335098, -4.18509984698544457 50.43427036519929629, -4.15033767974105672 50.46507409790005738, -4.15648898144417434 50.44649367800204942, -4.16268929652834441 50.44935844414276715, -4.18986034885005143 50.42845306803670269, -4.17660525943754735 50.4225990597989906, -4.16040113885438156 50.42821881713804544, -4.16582054183303896 50.41987898835334647, -4.19223355866961978 50.42468459768652878, -4.2054309474806244 50.39948757438047977, -4.19454221844623998 50.39208623316078928, -4.17968645804288297 50.39667663913616735, -4.19296958676968323 50.39003172548697052, -4.18148188741869742 50.37715910952505993, -4.18541937146412923 50.36716253219660899, -4.16842898334181644 50.36410594570391197, -4.16340548920383124 50.36940908117448856, -4.16390100538896402 50.35893242823989624, -4.15321278578794839 50.36602752824108364, -4.13347906152774591 50.36328446334970721, -4.13198262388655913 50.37036427644385839, -4.11568718676726242 50.36197591607784574, -4.08339710381834919 50.39305642214710446, -4.11225394751570317 50.35948482129963821, -4.10115456710488768 50.35482983934401346, -4.13530366585971798 50.35942129802467804, -4.12167334738043056 50.35057930040965601, -4.12873568218798592 50.33737514635868848, -4.1195340529046236 50.33571656980805642, -4.11899826471833919 50.31934115929821161, -4.05502682908466028 50.31135874012192488, -4.0519180606434988 50.34716351774661547, -4.04548781962566917 50.33075289490979998, -4.03288594244038823 50.34252972215084299, -4.01582215506460738 50.34131035786234065, -4.05319745075766313 50.31773466950920692, -4.03197150817301342 50.31424634058949152, -4.07541488969334598 50.30404658658661532, -4.05069599731103569 50.29433596856990363, -4.02172615432202463 50.29431513713090141, -3.99188257971291183 50.30749325049106346, -3.96389255031009879 50.3038316973926527, -3.94850815213503781 50.30981620912912433, -3.9252704348491938 50.34833968976177943, -3.93606524129577195 50.32495540580980276, -3.9199753096376142 50.3316772015989784, -3.94695948154171994 50.30663114510637968, -3.94371410780048803 50.29592363096987384, -3.92245853253721899 50.29699997039517001, -3.89518338597441804 50.28177573908555331, -3.87986024569684806 50.2825266399632369, -3.87099585278819891 50.28125886991922044, -3.85478810856830778 50.30917349827536356, -3.82582800117988908 50.31064920594518242, -3.85824744307784684 50.29861915259317584, -3.85232918692699799 50.29103600521438722, -3.86726748147374 50.27971059349591343, -3.87996379276604797 50.28179065037135587, -3.88166841691743914 50.27347478665997471, -3.85808769149141018 50.26077968933986995, -3.85902740485795182 50.24264098102014486, -3.86822172917682794 50.2387492752040643, -3.82296324955202982 50.21707826842965261, -3.78687430231340683 50.20980505274513916, -3.78190108976029515 50.2295986936113934, -3.76610815280430522 50.23632921236226423, -3.77525010043230003 50.24372890859245189, -3.75883068564835598 50.24061388645844772, -3.76489036002200983 50.25396761205853124, -3.7879355792768572 50.25499135795090666, -3.77410067388479309 50.25704099194616958, -3.78584156811602179 50.26569532379480876, -3.76949715671427521 50.26055064005092277, -3.77802451492203506 50.27926445658195576, -3.76518516184238994 50.27173685131806025, -3.7579016742094371 50.28362897238629614, -3.75658610534119797 50.25467363765472584, -3.71997084855937699 50.27064377720128618, -3.75570743937073503 50.25164592437126032, -3.75581199565647195 50.24017835612610128, -3.72023972103723422 50.24815211749755406, -3.73913425636941099 50.24107130282214939, -3.72631725697292016 50.23669135448750467, -3.76138257997100078 50.23626154201959082, -3.77341247415749681 50.22408647340962062, -3.73739423481111288 50.21479144880534307, -3.72028702828837199 50.20189886445587746, -3.68130681001499704 50.22239778094520091, -3.64043645366774316 50.22176919575541376, -3.65900436640662896 50.23635638536668324, -3.64195475579731287 50.29052238926274754, -3.61205349409841592 50.31859021054297898, -3.57243194613914383 50.32605128811509587, -3.563528023043121 50.33544978163041606, -3.57568358776303619 50.34564810940898383, -3.57936408936542882 50.36038792031870059, -3.60139344798097705 50.3564026605864683, -3.58058815922850915 50.37206001083741569, -3.59165278908701513 50.38233942388237807, -3.59411882810958705 50.38976522215546794, -3.61433914229187181 50.38375536984515435, -3.60758333461886194 50.388754240752625</t>
  </si>
  <si>
    <t>MultiPolygon (((0.99896328006725499 52.97636330582637498, 0.98074456323634696 52.97980366088154369, 0.97356944484846697 52.9787451542464396, 0.95803968929488303 52.96916279794985627, 0.97241951634037305 52.97590310932540092, 0.97026276436002601 52.97057179092857382, 0.998558103895963 52.97628160077344006, 1.04639155980751397 52.96575938537189643, 1.04073513203579093 52.95256788223264977, 1.03635514489939706 52.96711161081483255, 1.01859502850593708 52.96410549172942694, 1.01537187778055205 52.95548053034388403, 0.98269994734683397 52.95766689773935099, 0.98398593605043105 52.96379817399302681, 0.95834960422097204 52.95712473684669419, 0.94575095449108704 52.95861283413735521, 0.93844752981129398 52.96309880209671661, 0.92956676812441497 52.95710782480863088, 0.93578494861879702 52.9627959307618994, 0.91969887370298797 52.9656464372147866, 0.91881426095997798 52.95908109203146807, 0.890205449230974 52.95991025881259873, 0.87290497201126505 52.95787235379086866, 0.86991433991456502 52.95489672165602002, 0.85099246832821696 52.95777938385855776, 0.84419486211239303 52.97720408535637659, 0.824117679611716 52.97730256634727652, 0.81138359809336003 52.97629973421488359, 0.82297524941261302 52.97662026717017625, 0.81237421859324399 52.97028738852581853, 0.77171606801763803 52.97885109981761786, 0.75164696437608602 52.97713957855310696, 0.76133290387316799 52.97582504187022323, 0.757875487518337 52.96934639471921002, 0.73146584241684698 52.96074667172546668, 0.73149419917156999 52.96248548159356062, 0.73166199339812699 52.97276646064094763, 0.73576738541924502 52.96743676850375948, 0.74762521824689199 52.97101811625601897, 0.74109789522568903 52.96543455133910783, 0.75193620473796996 52.9716089581719487, 0.74036634080032404 52.97510903600388588, 0.71643117267473699 52.97177041577537437, 0.69609360143091503 52.978266394214657, 0.675284563344001 52.97153154680197673, 0.70201734641220603 52.97352072969390946, 0.68466879392699698 52.96725638250620705, 0.64354186123804102 52.96616271995083736, 0.63563484959994598 52.96826535277789816, 0.64490357554932898 52.97146638874521329, 0.66943865990560103 52.97076475634196413, 0.67016371077336301 52.97784218912143217, 0.61628762478070598 52.96851129357150967, 0.61785709123304799 52.97363357921756943, 0.59008188664693795 52.9767122436818596, 0.60398238540073501 52.96757215768495541, 0.59082991436315102 52.96535628717627731, 0.588584319173724 52.97089566204518718, 0.58693317095041597 52.96594202634262416, 0.58641900563235805 52.97317278846877997, 0.57218160058657797 52.96398369818984264, 0.56766342392515701 52.97471964277969647, 0.54166595184630495 52.97586921285812167, 0.49739141265054299 52.95351205785138404, 0.44538421486500701 52.87372708832167945, 0.45142563273396102 52.84143182394474536, 0.43388532077318598 52.83896756943405393, 0.43106284412836698 52.84604795232950636, 0.43136832158296201 52.83819461136518214, 0.42850133787408801 52.84419054214624367, 0.41793228258023102 52.83970094034863507, 0.42587069315995402 52.83567701862375543, 0.41223016222657799 52.83007534651088832, 0.40666426899758701 52.83458527246699532, 0.41201601542231497 52.8299879832726873, 0.39645604268518603 52.83055045435142461, 0.39490656891134801 52.82356371950588425, 0.39387851079539499 52.82986964882346115, 0.36803660915654002 52.80183776546338237, 0.39665767761896598 52.75038837597190877, 0.35457972701377299 52.71395234551204823, 0.37339703608744201 52.68765019118950477, 0.36109622145362502 52.66677493876780147, 0.36490786651170898 52.61012282916851746, 0.245706778877092 52.50035978515406043, 0.044630050093341 52.35234126772640195, 0.026544303287635 52.35113427388432683, 0.008402495626726 52.33547489497431116, 0.027563746498426 52.35338987139918032, 0.049020253681828 52.35636811411756497, 0.24558567013664701 52.50055805267984965, 0.36384240350057701 52.61022412679616878, 0.35975705855332102 52.66624141005558357, 0.369793209332555 52.68840635907959324, 0.36810821710064301 52.69343923842228605, 0.34940974291656501 52.70249328694976754, 0.35619583337064897 52.7194618665924466, 0.392265395507509 52.74768241525546841, 0.353754864548046 52.80199064509109519, 0.33920987536514602 52.80000335814590784, 0.34634139509599299 52.80463894313744788, 0.31694846558821499 52.8166798892105902, 0.265885559969393 52.81009382922682249, 0.245084707530042 52.78452382191473191, 0.27220856905172802 52.77280630371095782, 0.18632361698790001 52.73534875577948355, 0.17205718305623399 52.73788271753189605, 0.159071242078547 52.69769119988030326, 0.15787473990943399 52.68163435110848525, 0.15912154139405699 52.66668097002497007, 0.15840931638523401 52.66507276187204667, 0.125018702855723 52.63938501924951652, 0.075288992969056 52.61385125075570812, 0.061972637934455 52.60562871723691103, -0.124409856279437 52.57674863531499199, 0.061324540661122 52.60667219516660964, 0.100376858267127 52.62933028610753183, 0.14703916177020701 52.65807683832812813, 0.158189865715061 52.66593585452453397, 0.15406195733359099 52.68216503769887282, 0.157056143945287 52.69144678824620343, 0.155715226858887 52.70751030640593626, 0.17122663855178 52.73822237339769003, 0.132974708353751 52.73930415265884619, 0.089011689927355 52.72363002043847047, 0.06336203554335 52.72727189443148887, 0.044149345216876 52.71438221252113721, 0.048848260201698 52.68177070779778859, 0.020673403179531 52.66472790909509882, -0.03127032126448 52.66153260580006901, -0.063714008646777 52.67523308340975063, -0.087752503038251 52.66678599467823574, -0.102196013447086 52.6722060811842212, -0.141062126465474 52.65150742325194955, -0.180020171311607 52.66056102110616166, -0.192867710609506 52.65243857960525276, -0.20603742249971899 52.668073293331787, -0.26062821272698899 52.65141336416049, -0.28924044690207401 52.67027625390524292, -0.33498494583280702 52.67487069310777059, -0.35022225889763098 52.66161480842443154, -0.40568140155585403 52.64804623114157067, -0.45269447357250497 52.65427770109178596, -0.49502558244704897 52.64023632671374031, -0.51739731226408703 52.6423794660701958, -0.54026079115550696 52.62596580232369803, -0.55293880312721999 52.60134893927411781, -0.54417356389550697 52.59288836052098048, -0.55811776464715501 52.59448399583036604, -0.57190350073507601 52.58580345250558707, -0.58154690430475797 52.59586830101240906, -0.58697262626111302 52.58742889627323791, -0.60301890950949599 52.58859110621123989, -0.67486412999814305 52.5586382948411881, -0.66946130136424498 52.54491392513100578, -0.64313402902446204 52.53635730728753117, -0.63584286822663405 52.5238925199847202, -0.66533759585360797 52.51796831093721352, -0.67196648818026505 52.5068260665532307, -0.63601744955998796 52.51591333808608653, -0.60556937552756596 52.51427478650094116, -0.59652630493318903 52.49693515918809794, -0.54676048256374798 52.51323378378271656, -0.52217347037888295 52.49659845570520389, -0.49956747224228398 52.49438640246085441, -0.52732158136739304 52.48094836263508967, -0.515087128209051 52.48135291716351958, -0.51888570526983702 52.47396790899295382, -0.47357250581765498 52.46868547257059134, -0.49335620314643602 52.44175666888713749, -0.51964540767610901 52.43515118033041489, -0.500647164545024 52.42048768635866907, -0.53355490961323304 52.40889915972573476, -0.49283226694761201 52.39386052341028233, -0.50178565085740601 52.38358264929193808, -0.488518732726267 52.37402356694629191, -0.498699843277914 52.36009616526489907, -0.47768221720912302 52.34892011580886617, -0.48326389041360901 52.3409034248467151, -0.46665653112147598 52.3389276051889496, -0.46536565403220498 52.32295327540933982, -0.51982989519697997 52.31769251343205696, -0.51405100138019 52.31469705394358982, -0.54196909255805603 52.28994237640475262, -0.53119007572697297 52.27040236427544784, -0.54197224902545205 52.25607270150290162, -0.56569306744634196 52.25346843518516238, -0.60324997186305795 52.27874571830795958, -0.65365565750784305 52.26828939021496012, -0.63733179292140896 52.22731763010139616, -0.66813590344793405 52.19503403025826316, -0.70167149241190596 52.19330845966280208, -0.761890177487478 52.16348069617038874, -0.76533149648089804 52.17109922880828776, -0.77787812935027301 52.16877087910641819, -0.79209112885979105 52.15132945630127637, -0.80195664473345496 52.15867872920509285, -0.81404135859581594 52.14247232158590606, -0.83196659447448795 52.14368344992876558, -0.83205485285911795 52.13125880055622474, -0.88070320573245797 52.12633822862520816, -0.88701545901489898 52.11420954347438084, -0.87145032924142996 52.11175344322013814, -0.86953025029951303 52.10003781872431006, -0.84671258931099402 52.09150873808671633, -0.83141807571113102 52.071947032643358, -0.83950016021354601 52.0638275595038138, -0.86267859220632204 52.06093402475276122, -0.85244674357519301 52.05070520007766532, -0.87132579143574196 52.04025177680262004, -0.80778917979918496 51.99991818679309574, -0.80350431823200796 51.98550365182821764, -0.83757238198657902 51.95724899519731821, -0.83342297994390002 51.94695010125360568, -0.80027682110084097 51.92992375578881337, -0.79768089470027204 51.9496343580670441, -0.78509902835426804 51.94214446426659748, -0.75878560150094498 51.9458758749861218, -0.70215665381779502 51.90911910427499265, -0.69270282723323195 51.90015019955704645, -0.67296915266329305 51.90175267095576572, -0.65198019758610803 51.88679048225076684, -0.62008902829790302 51.88548547581576997, -0.58356347080164495 51.87032375485684099, -0.53762825207495701 51.83141087139361503, -0.54365057919628401 51.82451779682860149, -0.55362867464392196 51.82671270121695528, -0.56065614484894899 51.83008266893225624, -0.58182557987803596 51.80690541019473727, -0.63295263645647504 51.8199427810147526, -0.667200507879945 51.81580703241945685, -0.69544487396658505 51.84110371910074377, -0.68676772594873603 51.84924026656054252, -0.69637341953649001 51.8581359819659653, -0.72025377967427695 51.85614604131955474, -0.74524837289261503 51.83837652184581657, -0.72365362914018205 51.81777306609866685, -0.70928272298569595 51.82053371013064691, -0.685394222670617 51.80018586859495855, -0.69018617285943995 51.79233000971294132, -0.66966343980936205 51.76616007392259178, -0.61293597337120997 51.74742722175158605, -0.58637982068508898 51.7521159650094873, -0.57501246205942902 51.73704471397647353, -0.56369994184963002 51.73961731738266678, -0.550082997443884 51.7305750207424353, -0.56320977520809901 51.71187981619613083, -0.544017566731267 51.69681687185239127, -0.54869601795409495 51.68267126722043514, -0.51114507924726205 51.67989587259541651, -0.50510798572162896 51.67307687272410277, -0.52099451688215803 51.66804528440754751, -0.52277769457508805 51.65839760448202611, -0.53689163334457901 51.6606244951153144, -0.53926076743197404 51.63803972696575784, -0.52059499766334905 51.60184362132559244, -0.50059610291301804 51.5996902188468809, -0.49684626479398097 51.63173308775769499, -0.45713058844911098 51.61229391746645945, -0.44050403861478798 51.62008773415406893, -0.40405008520354202 51.61318395008888871, -0.31667333150771798 51.64053541859093599, -0.30445895963176101 51.63635084547353671, -0.25733286952397899 51.64183191129798445, -0.25058254476578901 51.65605731204114903, -0.212167363217622 51.66133689558029118, -0.203352723459928 51.67012609297655956, -0.19100773100854301 51.66394832060889541, -0.163493489063572 51.68811511363539068, -0.104848781179774 51.6918505658431755, -0.0119185003083 51.68087786296867137, -0.012258997976381 51.64623110010432327, 0.022719672481909 51.64111544478923577, 0.021819184175369 51.62883278716447677, 0.072832266946566 51.60468744690123089, 0.138184282870562 51.62354496085736599, 0.20031117156704001 51.62493583168132716, 0.224087360515588 51.63173732061918741, 0.25219429396401699 51.61776942958524472, 0.26456173885741802 51.60832063379058354, 0.25400911953508998 51.60159821162341132, 0.269877967165849 51.59957389645372672, 0.29028990784240499 51.56429940872853024, 0.31303521811723001 51.56581815436047123, 0.33402409096689201 51.54050368311275321, 0.26534714452830899 51.53215013714216042, 0.26368239740382199 51.51786932564070298, 0.25383458099765899 51.51788643671963541, 0.248965143549843 51.52867418274065869, 0.237175886870167 51.5193346372967298, 0.24201958864748299 51.50796626897440689, 0.22662703408474399 51.50658233180016055, 0.22996566047529901 51.49936594339476414, 0.21055389664619001 51.49024310564927021, 0.281402125899891 51.46139845797914347, 0.29780617048053099 51.47218209623551388, 0.31854456207309201 51.47412912560871234, 0.340845312929273 51.45232773491634504, 0.404913180795961 51.4539292100624408, 0.43041136593329599 51.45928924957703288, 0.438320828776467 51.47384092392356081, 0.44537111823956699 51.4990215131810416, 0.43582753440633398 51.5001131839145998, 0.42337875115085699 51.51451240045133062, 0.44266755008743203 51.50092663457143516, 0.54133484870968696 51.51261333159979472, 0.522193875161438 51.51596648220655084, 0.49777213871403497 51.53849089169113284, 0.50285565020171197 51.54215767785366609, 0.497432089258243 51.54494440300940994, 0.492964664600677 51.5488701352258829, 0.49642491803373801 51.55188147279034894, 0.48918579397646 51.55508556959695454, 0.50439385687905303 51.55881455991885787, 0.49664153745464501 51.55392723909677954, 0.50571797415139197 51.55573263726105182, 0.50253177474704103 51.54462630140530166, 0.505998287494836 51.54190854514352793, 0.50573708336389001 51.53917573358955906, 0.50923860627445905 51.5355514605144478, 0.513220333575506 51.53187000101420523, 0.53521673102413103 51.53117010408122667, 0.54424182261968401 51.54633422339337301, 0.56205608420920905 51.54314466169920905, 0.60690411977736003 51.53510114608626935, 0.62720325038673397 51.53803877897242103, 0.67016522270548096 51.53834386583475435, 0.78272101324544496 51.52125057579449674, 0.82125695746445904 51.54066337749723203, 0.85068068709185096 51.55632008838060898, 0.81782295393032101 51.56199674618819984, 0.80806243376838505 51.57873200061280272, 0.79566885627009698 51.57459848433087757, 0.80062591241108005 51.57165176569661469, 0.80188330514397599 51.57207672368615903, 0.80822071768803605 51.56713591059151724, 0.80200461193121697 51.57083209538986779, 0.80117086958213402 51.56887030996539067, 0.78578103494286 51.56663307576381783, 0.79890347928813699 51.57106960416953001, 0.79347459957444 51.57633441937727525, 0.80593249334013295 51.58612201115458618, 0.71379053838639295 51.57306829668601722, 0.72206927775049801 51.57997625412619414, 0.75850715176901695 51.58054653578886928, 0.75426168218050904 51.58811303681041238, 0.79639069938423102 51.58633093784339252, 0.81908588119663694 51.5975842697333249, 0.79814644188573003 51.61376453489194205, 0.77834781872595205 51.61201080856921664, 0.79825604772745395 51.61495900666525927, 0.82013959445880602 51.59899797977546854, 0.85984839676744496 51.59564894744048758, 0.86574707589416999 51.61556976857335144, 0.78508395316401902 51.6236195457334972, 0.77944355160710299 51.61883095450715331, 0.78441883754505604 51.62429637485956846, 0.76390694904152201 51.63687985691950644, 0.73765643618842403 51.6305001663371641, 0.65697023304137303 51.63522491894361366, 0.65685657484833504 51.6284869212645674, 0.65115831499983301 51.63588512807039876, 0.64823871760940099 51.62559330623843579, 0.63771860807104697 51.63162822087682713, 0.60975644990871902 51.62759461043216902, 0.59064370072177297 51.62876969493853352, 0.58655522159346196 51.62263267416270196, 0.56531268624989905 51.61939797868711821, 0.56369290152948504 51.61451653935959882, 0.56333237618889798 51.61780118839396891, 0.56261168193141298 51.6178422951321707, 0.55495887750919803 51.61677815284391357, 0.55402205351466804 51.61702975275046867, 0.55409385778067899 51.61712168562185354, 0.56422450649846301 51.62056309752919248, 0.56500542436727896 51.62155996138422864, 0.56606376635395494 51.62166119172952961, 0.57452089416827301 51.62246974465805494, 0.58598119250085101 51.62356442584909644, 0.58696844183628005 51.63116272763637937, 0.59493743370866803 51.63058400182900698, 0.60647958621614995 51.62974479584985232, 0.603862740240655 51.6314095758999585, 0.59434125629339696 51.63746540934978668, 0.59575805061716003 51.64918939945906828, 0.59461211098253197 51.63765278172627404, 0.60507249488282999 51.63141756537817884, 0.607758216128363 51.62981623792857278, 0.62940252788906703 51.63157545119072012, 0.64261042053753503 51.63264687509150264, 0.64669978017246399 51.63663235668827411, 0.62868540721497801 51.64162642088519561, 0.65787456316800996 51.63786110294214637, 0.65014517745765599 51.6484448060282304, 0.66665010332152197 51.64257700323359046, 0.66440197986772698 51.63675533915831295, 0.76191786374697701 51.64415230726185513, 0.79063751755147504 51.62662108479356959, 0.82894878884220902 51.62259378015085076, 0.90392233135071898 51.62237340721699752, 0.933305272681478 51.63198412904328194, 0.95005776750123405 51.68349644376512941, 0.93928877610996797 51.70259108851473684, 0.95057896922104601 51.73077873278735694, 0.92935111846579999 51.74759002789649287, 0.89408461576361398 51.74300029826922298, 0.88385490481713203 51.7363103200173029, 0.85209183952713197 51.71551940321926111, 0.79347896788363903 51.71807838992986461, 0.79756052845501602 51.70794504875181019, 0.77157848133628804 51.70405234730692712, 0.77784596119444505 51.6850713120630445, 0.76694853953003295 51.70273787518287634, 0.75693668962736005 51.69072643666297751, 0.73784977154508702 51.68714393313404543, 0.76918548861126701 51.70835928687045424, 0.74605914293693798 51.70485118062477881, 0.747005670475406 51.7114693577386646, 0.71120771201299604 51.71348641998762474, 0.69931864107802399 51.72616786143800027, 0.66373125997896298 51.73928884711501297, 0.69079914847148904 51.73557637430113942, 0.70545082918729995 51.72385303413479818, 0.71344654744828495 51.73759980112461676, 0.73592281105299096 51.7294177418640686, 0.77674331522844298 51.74398331278850804, 0.78863240932289402 51.7366534005406038, 0.79228754408698099 51.74516362336621, 0.84150248307227904 51.7387698166237513, 0.85306098161987298 51.74200896313754328, 0.84746449247726996 51.7474196521638703, 0.85624830397290297 51.74380133831859041, 0.882708037074452 51.75768110408802869, 0.86183320242695505 51.76311018654464391, 0.85035665366903201 51.75712854116876116, 0.86073397652898298 51.76429266732567669, 0.84227157813698705 51.76483336493897269, 0.84096461111281495 51.77021630854006418, 0.85620233629908205 51.76772434496430009, 0.83672476547874997 51.77387218854349982, 0.89460879308137697 51.76630237268820167, 0.87723331144828798 51.77935387684759405, 0.843306455986502 51.78076443926555328, 0.82980948730021697 51.78897221026777231, 0.841604067350603 51.78230471422690329, 0.85619679036844598 51.78741649701367322, 0.872213412567027 51.78320643969528447, 0.86793955689525704 51.79247465692891694, 0.89349124205795405 51.77445771276212838, 0.90420616219690597 51.80409903767671409, 0.91150446758306702 51.79961488408019932, 0.89937713327098201 51.78423059443905885, 0.923665774810838 51.80039134963030278, 0.93715244677121601 51.80585975942164367, 0.91617621687783102 51.81140069512239421, 0.99125507413191305 51.80722307273273941, 0.94353974447425604 51.822164270568436, 0.96416645154269398 51.82199304470776013, 0.95255445379544801 51.83328583074863616, 0.982322643802644 51.81735872107505969, 0.975340470628554 51.84682549924627892, 0.95536824605237403 51.85272475279561633, 0.94551424792698502 51.84663314819827207, 0.91286990008589897 51.84533923717566495, 0.949856262663199 51.85176787569837842, 0.95308308465365399 51.85232808681820416, 0.95089069518080604 51.85520892088742073, 0.91485677382610497 51.89128239460805503, 0.953455074763501 51.85454739426495507, 0.97959570321891298 51.84779969761073914, 0.98549438414489099 51.83874059281161806, 1.02089743504506791 51.83473408894174383, 0.98936238115913899 51.83760438023072936, 0.98282735926735099 51.8318694313635504, 1.01060217199414892 51.80563005408587429, 1.04181927903140603 51.80605229283042945, 1.06253978058527698 51.81704857974759193, 1.046210641484701 51.8228420754327459, 1.06779722735393001 51.82108820973292751, 1.06456138445387505 51.81633106575459635, 1.05309151844063709 51.80978644586470239, 1.04443246379066101 51.80312813657980797, 1.04861174668694601 51.80271402300680705, 1.06556359278588797 51.79638294386526809, 1.04317828721242489 51.80246305670081597, 1.01775024101884992 51.80128522380968548, 1.03715199219089604 51.79060693773038082, 1.03888819454043801 51.77598225690940126, 1.02924383995885504 51.78869111003672288, 1.03910368081531401 51.77416652776840778, 1.04368600117366306 51.76965695669177592, 1.13341787984552189 51.77754704482910597, 1.21903372003648292 51.80946828297947349, 1.27159888791028997 51.84550958435963963, 1.28998695021492993 51.86340626550558142, 1.28626449838337797 51.8766622236633026, 1.26778861936739795 51.87709900503115534, 1.26997201003820592 51.86365806619369323, 1.269055961477209 51.85175143885384585, 1.26846029692480311 51.86366693841770825, 1.252553809449235 51.86375909660573313, 1.24992511061588996 51.85611372336249048, 1.24929374432959994 51.86230672902799199, 1.23715284619135191 51.86197160982155907, 1.2324077424661859 51.85507404503209727, 1.22849438396672395 51.87260819365751985, 1.21275753254807706 51.86994887263054466, 1.2244242017506981 51.88058104268856852, 1.20778052840998695 51.87087720910970745, 1.17820971462456603 51.87146724890998684, 1.20978646451427396 51.87849466943143284, 1.19901629340468197 51.88478747735878471, 1.21251655005907 51.89038440499896154, 1.22830912059172404 51.89053827157169252, 1.21207625757994397 51.8965791924629869, 1.22601240522823707 51.90374032998869325, 1.24713769230461602 51.89630326330185994, 1.25342053183179702 51.91786921265829591, 1.2846687033361619 51.93667354037802397, 1.2966222404603891 51.93558020243437312, 1.29169994651977404 51.94934364052187448, 1.27721937176298894 51.93931792663776292, 1.247303610109598 51.94834284288825188, 1.22741295738895895 51.93947409913604929, 1.21909633348835 51.94491499201284768, 1.18739975843018697 51.9407493453648712, 1.17028902150719505 51.94800580214806018, 1.1194385200737571 51.94003980107267182, 1.06187684801329407 51.94594548511059173, 1.05391970574107496 51.95299939066980244, 1.06363879867842104 51.9484565909867797, 1.05881360950455505 51.95593105850714721, 1.06605086546679995 51.94899545245770156, 1.0861321139231801 51.95893312380653839, 1.13041806892881902 51.95355590317290506, 1.16354272760714794 51.97052515175663956, 1.18982570860800796 51.95548707810118572, 1.27859439980079492 51.95910955179526525, 1.26738916572458904 51.98782892807199119, 1.21194512300619106 51.99650491609295955, 1.1823168797483139 52.00854554092634174, 1.15002593991110502 52.03383607697045221, 1.158885240041297 52.04959384576152104, 1.13469314846715408 52.05756869927255792, 1.15889509117724598 52.05020877996637552, 1.15992863032141202 52.03186986848832873, 1.18696323358219802 52.01551535374242263, 1.28041981789902204 51.99308531706115843, 1.28258111369656391 51.96609596569895473, 1.3196853202880181 51.95054323691463338, 1.3190482735199669 51.93238866915904595, 1.34492175172941009 51.95692304878844681, 1.38876616734562797 51.97934032166943297, 1.3914656115036681 51.9893249505398316, 1.36157569552856095 52.0061918609283893, 1.35637603042121091 52.02215522472899067, 1.33738548890797504 52.02435807962056913, 1.33803361636776108 52.04486866278900692, 1.34314784752781291 52.03709628811694898, 1.34738956210497807 52.04227265321176077, 1.317674851004353 52.07589636391982424, 1.29478740288920791 52.07762442634312094, 1.31375654081806204 52.07768142416073687, 1.33095582823584802 52.10091820155729181, 1.35464202505787901 52.11201722851595264, 1.31898776824604802 52.08074154718934778, 1.34370342821267807 52.06413588287181682, 1.35266192763800297 52.03817589465500504, 1.344710121993967 52.03124329295422257, 1.36301924472592195 52.02247566400584589, 1.36699695421190603 52.00736903823966628, 1.39552134194176003 51.99905634531289422, 1.39430418866431594 51.98725350131336853, 1.43222603638094492 52.00583792471282152, 1.46227769354633197 52.04481721255849891, 1.45101623884775099 52.04407651769817278, 1.50131803080875703 52.0706850314085159, 1.4893998711319969 52.0735365802941601, 1.49544415531945996 52.08483444613005986, 1.49653555928571591 52.08687380489370611, 1.48363583403746002 52.11361875676794142, 1.49820174197409006 52.09135319607434411, 1.49706665316507492 52.08867017500285357, 1.49762547022631809 52.08679093609879374, 1.49063102596082908 52.07345152814788491, 1.50980196803737199 52.06970177790317678, 1.51051559571943605 52.06956212293901132, 1.51413827173693205 52.07157947890163285, 1.53952879279291999 52.08811179932360602, 1.55809174450486698 52.09445820565638741, 1.56552082955874305 52.10015992181367039, 1.5687472872311079 52.10980923125354991, 1.59044813835318011 52.13439630944335335, 1.59465138219623892 52.14016334287629917, 1.58495138660529289 52.14188932306906565, 1.57341606942590895 52.14273987424290624, 1.56755567476327196 52.15610404392862876, 1.55326776953792289 52.15021609318804252, 1.52506010013548798 52.15720398738465491, 1.51063892422967494 52.15109332012521293, 1.49923666017435897 52.15945836055352913, 1.50477038797149509 52.16331225352048051, 1.5052935828068581 52.16320738139328483, 1.5092681768706111 52.15764187279664554, 1.50714835954831905 52.16283557892662515, 1.50506977499158201 52.16352073021752744, 1.49476606344511298 52.16531702744099874, 1.50914976248572597 52.16421699101889686, 1.511230310984782 52.15509278069782795, 1.52898155181010598 52.16507940088418138, 1.55172608098162601 52.16657637185669216, 1.55557945525836705 52.15870127566603287, 1.57992110588397705 52.15485555287911978, 1.57403716038168295 52.14488882352170407, 1.58304234107290509 52.14313296739550196, 1.59534994690536402 52.14112163609612338, 1.59836447713196805 52.14014357230200147, 1.57659852049740801 52.1153819783798653, 1.57414082199044292 52.11200583488956539, 1.56880166194886805 52.09811760344151566, 1.56480835476193492 52.09395081860431986, 1.54012971249866304 52.08604429955680359, 1.5421215306468079 52.07919004717654587, 1.58138297352912804 52.09154794191573501, 1.48802854640684301 52.05928721112397994, 1.4621533237020059 52.04072016996515515, 1.4879571938164331 52.05687512273667039, 1.57929115607949999 52.08578009164377676, 1.62246648060231102 52.18672683088249187, 1.63291584705554205 52.2760343603721509, 1.6671894756595711 52.3116669302425592, 1.665857833864409 52.31306168555598646, 1.66643871076413697 52.31356109621017936, 1.66417695637103891 52.31645107430511388, 1.63808166926257193 52.33006356009200033, 1.6297929771406241 52.32605159641791914, 1.60803151122778298 52.31551207204289966, 1.586333764956396 52.31979357005830877, 1.56342535170972097 52.33134636527459094, 1.56253210340473392 52.33166317090254438, 1.56258808385517001 52.33176841016413761, 1.56407468917042491 52.33111605982993098, 1.58976011855948696 52.32200135637390304, 1.6019078220962879 52.32982615079286148, 1.610587555424557 52.31977478025348915, 1.62567004342164889 52.33417201080760606, 1.62651521166114499 52.33436079558511267, 1.63086498057502305 52.3321332577970324, 1.638157315487621 52.33122213228932651, 1.63844882853243901 52.33121734969205363, 1.63876004816766496 52.33121028599583724, 1.63922381067652601 52.33069204109074235, 1.64524203175050809 52.32783021644888066, 1.6612196772659249 52.3202291619757176, 1.67552678316384007 52.31341875451457923, 1.72853304860993795 52.40018694333866733, 1.735192200987691 52.44951131530589095, 1.75617008849592304 52.47158564249201618, 1.73094950821934201 52.47567388671576083, 1.71870100751709498 52.476143070450469, 1.69110098240990991 52.47010030612131715, 1.68124368621189091 52.47434029915016396, 1.68149376251030302 52.48936026760340923, 1.6593187368778981 52.46840091279977258, 1.65792641385897399 52.46832348096549481, 1.64643790291810199 52.47174930409327231, 1.63475404678384395 52.46275191110252933, 1.62654453887881001 52.46324128967793143, 1.61824943570939106 52.46346971682402938, 1.60690540074907195 52.46641412886346956, 1.59340372165279809 52.47438432579047429, 1.5848628032720089 52.47813388989381167, 1.57616338778608589 52.47619388759131454, 1.561382815929095 52.46121793130641464, 1.5593549904138071 52.45732113634421268, 1.55658423090322207 52.45782369308546578, 1.52865026591364406 52.46751051545248856, 1.52175604897582195 52.46171883397025937, 1.50806116263202905 52.46182215975547791, 1.50168920045875409 52.46320740438062558, 1.47997300117902997 52.47182060644452406, 1.50482383587019508 52.46297510581155166, 1.51243270668509511 52.46241088007894149, 1.52316956892825206 52.46385606582002481, 1.51607566204468003 52.4716244989515701, 1.52959877234103891 52.46830718039972652, 1.54163254739411304 52.46386582398217513, 1.55808321631665292 52.45787302061666679, 1.56340559144992808 52.46510426368280378, 1.56826165118050409 52.47443105974170408, 1.58013020144752203 52.48021102621734713, 1.58644967688187699 52.47848768017318122, 1.60547250640454098 52.46908387466896073, 1.61353045172684495 52.46554355195221575, 1.62752142826443302 52.463703716137573, 1.63414828844218496 52.46303138770156238, 1.64851527951870502 52.47360738799281421, 1.65646903718261007 52.46914185832776667, 1.65829524478040002 52.46866703960152023, 1.68201011500383202 52.49074288983554482, 1.67340497591994208 52.50293776436886617, 1.65407322896668796 52.50129082860286189, 1.63867630183094093 52.51970102266842133, 1.57513821735990489 52.55729474083074848, 1.54693356148955297 52.55569703538083104, 1.53485648414659792 52.549651552004633, 1.52238425295156898 52.54340520495030376, 1.51921451867649804 52.54181724030046041, 1.48070197115049895 52.53766112005980204, 1.5204770984202749 52.5431427357888623, 1.54037814302088893 52.55300108263076453, 1.54085286949105105 52.55325198059714609, 1.53957802078823502 52.55645575324435015, 1.52591139851606394 52.5614329378818752, 1.52245925544497296 52.56184294492826581, 1.51750753549958306 52.57561579044162414, 1.49785192086436902 52.57079298579721893, 1.48500420168730196 52.586727767331233, 1.45365880475067999 52.59436915289973768, 1.43409458450583704 52.61974148416292252, 1.41477641400571796 52.62098842544729393, 1.38754806141260389 52.60404020833420446, 1.38696257064113992 52.60467173547112196, 1.36938555032907905 52.62362127035942194, 1.33235440013641404 52.62593302397896622, 1.31239196546372905 52.61296773179444131, 1.32295187797936697 52.62109794953303066, 1.31170613866355201 52.6200667868354941, 1.30435138310679499 52.62256215617478006, 1.30843554746698798 52.634270222490386, 1.28816376400468191 52.63325947637931534, 1.3087620472969439 52.63438520716778868, 1.31130569968781496 52.6220150708429415, 1.31669384896714803 52.62159090659307736, 1.33195296237988892 52.62625190528469687, 1.36933196990730099 52.62411392371785013, 1.38794188249704398 52.60527727755006566, 1.41370372170730207 52.62119756581266472, 1.434582639755696 52.62008821267775716, 1.4541600581802101 52.59484560257377694, 1.48468449056157104 52.58777877048980542, 1.49754133299577008 52.57141124663973386, 1.5182315414138341 52.57591102566782126, 1.52240637384885202 52.56270898917949097, 1.53111800425032007 52.56081435195272178, 1.53817732785835304 52.55997526584728519, 1.53884387868891004 52.55830049281091476, 1.54237181228921894 52.5554379678765855, 1.54950887008343408 52.55698578563261947, 1.55406448782623907 52.55926519060169966, 1.57288636591811493 52.55862532380714214, 1.58397708279990201 52.55849679795874607, 1.59912025537328195 52.56590232374741589, 1.607243183210322 52.57424712286216817, 1.64029586233083391 52.58601528365863942, 1.65792265382896398 52.60388314151176559, 1.70572773725944904 52.61951909443882869, 1.72015554986592889 52.61288610819173783, 1.72093817071199195 52.62936155253760973, 1.69269806360604802 52.62126672650488501, 1.67918601263852607 52.62928585418676874, 1.62215547649345004 52.63330829398599064, 1.620137281653522 52.63241195262454397, 1.60513609975762206 52.62422443119515947, 1.60223626065272606 52.624458426853991, 1.59033887005353791 52.6380677281149616, 1.56844614261860804 52.63781822029798718, 1.56734005580990399 52.63807130124440192, 1.56248877532311403 52.64995816074845436, 1.55771267762177401 52.65116458226326301, 1.55946749370543403 52.65735788952216012, 1.54971752724641498 52.68122090843109362, 1.54550425147081905 52.68001687980763847, 1.52595439352667106 52.68257942922159742, 1.5210495080835531 52.6863242165876926, 1.51889556842548501 52.68670732156861192, 1.50729363167777208 52.67575118557894598, 1.5185873668403751 52.6869422361113422, 1.4935453264417331 52.68718092397500641, 1.4915728110873161 52.68938529624220735, 1.48558938066944801 52.69240427473251742, 1.47355555929145909 52.68923586701026807, 1.4610533626905251 52.70541981223955474, 1.44178113415103004 52.70132687822468398, 1.43434643018970198 52.6893863022842</t>
  </si>
  <si>
    <t>MultiPolygon (((-0.248494047971351 53.59363344274381546, -0.29211505743660598 53.6132674113173735, -0.30855522190778301 53.61432866132157216, -0.30074301858826902 53.59528347911546575, -0.33582747790141698 53.55868543758166567, -0.41764905196339303 53.56331529297730754, -0.42900102689775899 53.57452462048239283, -0.46701807445938198 53.54896097443419478, -0.49090605215506 53.54585931405981114, -0.50122908410100897 53.53746123223624664, -0.43069999057881603 53.54632410986880586, -0.40814493031781302 53.53210872816630683, -0.40505722373854097 53.51759523784232186, -0.48838821024760098 53.50482732586225154, -0.48657699564277301 53.48047935598867042, -0.47174970711045799 53.47487283834141891, -0.55696656083145202 53.45900932949018625, -0.62975272671969296 53.45821902271846682, -0.62448105543627497 53.51282116162459346, -0.73857927456396499 53.51984697222594178, -0.74133957806226403 53.51048647251190005, -0.75105833694576496 53.50053754813678353, -0.767235851594817 53.49890493199851704, -0.76846293571935698 53.47738604940743556, -0.77953425355209705 53.47363608839516758, -0.78522403927463902 53.46193479525605596, -0.82004437550401099 53.44035851989065833, -0.81726861989070998 53.42639718881398636, -0.78803940448749099 53.4152526529138143, -0.77649251538020803 53.39651044475874642, -0.78973779750137796 53.38589078926496967, -0.77473734387106397 53.37758557222137057, -0.79023952367254102 53.36363427405255777, -0.79040841800959705 53.36348221440546524, -0.78755086883997905 53.36371631728266607, -0.77396551697724902 53.36482828949409196, -0.75837099379686201 53.35421442230580169, -0.76593262094704995 53.33012164816144463, -0.75956297967555997 53.32739973321055515, -0.75028567908949295 53.32343407378301947, -0.74851250640487899 53.32267595066483779, -0.74522018370410903 53.29296581870999461, -0.75170771874356102 53.29290132096502219, -0.76338418997470403 53.29831662709768381, -0.77726225659985304 53.28381488760231122, -0.76365326631602204 53.27309052325565375, -0.77255642247265599 53.25852451910341756, -0.77208474802362004 53.25587440356371616, -0.77651030617417005 53.24677287842244766, -0.77634328464970004 53.19957317863715218, -0.79472089681869895 53.18119631762579047, -0.78466301057014098 53.17586497393266853, -0.79580339654568799 53.18117489874540382, -0.78139872033491298 53.19666923621501553, -0.78729254883416699 53.20456535862557246, -0.82157223181074301 53.20134914234255774, -0.83982118115028404 53.21891901719280327, -0.85783875147287802 53.21220656233380453, -0.89434253818321796 53.22359962489937146, -0.94891937000495996 53.21411924458174525, -0.94726457172605105 53.22582889568076325, -0.96754221373924398 53.23533319519539475, -1.00676813136696097 53.23618519489995293, -1.02787740052410204 53.26101090074369182, -1.07248346909267189 53.24090601821423974, -1.11972759614664197 53.23208378412444119, -1.12367414892512807 53.22467299153801434, -1.2094243638556279 53.21769611828020174, -1.20199698189546189 53.23555517960310368, -1.21302665881077698 53.24767250657559003, -1.20245034801209894 53.26121941357330059, -1.17468961597312704 53.26516512280408477, -1.18154304654221698 53.27003184684215142, -1.1664891661903769 53.27765472165820171, -1.18011686177140396 53.2871347322551685, -1.17662727760554797 53.30513169386957628, -1.19973836233179298 53.31143839718259159, -1.20317508851903709 53.30419127044412875, -1.23059636796602589 53.30864191424839049, -1.25425511033634107 53.30175552588816146, -1.29546833978951703 53.31487303556276203, -1.28855843143650595 53.32617122123191677, -1.29907196690781102 53.33253266567256645, -1.32472659050615493 53.32883261054846713, -1.33775170523622799 53.3158476412473803, -1.386841982042192 53.3176148695367047, -1.3866594549608211 53.33485713547136697, -1.41108897717152404 53.34201707010360138, -1.42086736705163208 53.33456806723010857, -1.44201310748415201 53.33741178319981913, -1.45993051847558508 53.3306303054943811, -1.45524210932807097 53.32184411736771068, -1.46791401177363801 53.31714427404568823, -1.50210802289589895 53.31758903026407381, -1.53691428154257403 53.30473062750611746, -1.56176634519795599 53.30642454344136638, -1.56166057794462398 53.31596882705800766, -1.58053384307492095 53.3117376575849633, -1.585031520125052 53.32158926652295605, -1.59907771349454197 53.31137847624059845, -1.60883492444585796 53.32255402475333028, -1.62816068880807507 53.31630165411504407, -1.61222682735739098 53.34321051342239883, -1.59058650600880802 53.34595886541485754, -1.66395819746607909 53.36689024233979239, -1.65464410099146497 53.39293087288546502, -1.70496490793418709 53.40505587316927461, -1.70877449437585804 53.41743991476997877, -1.73977910470758101 53.42097713775140733, -1.74533067397688391 53.4621837627244787, -1.76835025787177602 53.46472366506350227, -1.8014707306099409 53.48099171417370457, -1.82763098848836303 53.46343043905910264, -1.86270456206323098 53.45996830826927493, -1.85263940732422205 53.44701865905410898, -1.86556453108208808 53.42563638795923708, -1.93425795483394691 53.40843036256546839, -1.95748543636334804 53.40990258062763019, -1.976503639864303 53.42058145943814651, -1.9923295503039431 53.41519310787426633, -2.00464286274966019 53.38632747435195114, -2.03377522525910281 53.37554162916257638, -2.03105853958389382 53.37026195913005466, -2.0067857360246979 53.35457219071520285, -2.00948199662802507 53.26065234531735371, -1.97485867625587597 53.23106115681871842, -1.99026464806773795 53.2229988685519686, -1.98740755497011801 53.21358602756647826, -2.00020203019903287 53.19373767577799583, -2.0465271027325449 53.19264790266512222, -2.0702324891464241 53.17168606208117865, -2.11207653268280193 53.16865967444785923, -2.14043890732325215 53.18381279900535219, -2.1414114435161129 53.15665241476647651, -2.15564500207759879 53.15961893652428927, -2.246521369243208 53.09021061329268321, -2.25324856182196021 53.09397711652825791, -2.29337575431894702 53.07832636315670527, -2.31805090090629795 53.08135873757537837, -2.34758551740230903 53.05617026052051699, -2.38124908850717087 53.0525511685717106, -2.38422743656796099 53.02616766341342469, -2.37046764791419884 53.01457593423364756, -2.38304501146747816 53.00778694801050506, -2.3807939836602241 52.99841109993038657, -2.43676012876812198 52.98625620541182002, -2.4346138979217149 52.96952147641759723, -2.48115258944007522 52.95881761123991538, -2.52142779642078319 52.97426516908431893, -2.52951579903988311 52.94716506368645526, -2.56126302488721791 52.96495205679779872, -2.58641348503048585 52.95537928498822566, -2.59769339677328892 52.96300609281897209, -2.59488879079981505 52.97960714529863679, -2.63265092644920884 52.99667078008310028, -2.67466213565411115 52.98566294607822158, -2.69929233587933881 52.99543880645672544, -2.72684045203034797 52.98327288161596016, -2.73531982493385195 52.97001549949877131, -2.72414410202126112 52.95689899883933549, -2.72853145029100208 52.92517643738763411, -2.75532648997336604 52.92462801818189888, -2.79897072018565218 52.89572296613477675, -2.84105085328365803 52.94256148042205012, -2.88353922792475093 52.94663929921988199, -2.887469522161354 52.95251618856324427, -2.92887935294823398 52.93866811991889421, -2.95981230482659408 52.95118861398358234, -2.97503002546460005 52.96898448165355688, -2.98203671068422516 52.95919380732394188, -3.00979766631434087 52.95616503557997135, -3.03701750998496012 52.92872288112393164, -3.09597999288609005 52.93033180744829735, -3.10970267586624383 52.91834361566103695, -3.11383387148650481 52.89422476356983083, -3.14456321363037805 52.89302061947670097, -3.13561291610323201 52.88505414388375669, -3.15253687347112299 52.87969788874798382, -3.12772118861665005 52.86725387793275388, -3.16307087531103903 52.84748667882313811, -3.15132439349245619 52.84258136717837573, -3.16784461728933486 52.81927524253099904, -3.16817789405702488 52.80731331608171786, -3.15318510479346603 52.80634157977176812, -3.15847134056457302 52.79349407030854024, -3.1176986256905872 52.78365621738894475, -3.08675422629979179 52.79560451781750885, -3.09170725795771517 52.78664556450943479, -3.07952317400752618 52.77156414033272114, -3.04777991258755199 52.77261150208936158, -3.05260626691333092 52.76861827582316522, -3.03898395155838497 52.77037281398452251, -3.03455402510102301 52.76396948172317281, -3.01709615617598104 52.76768666318258028, -3.01079292013893918 52.75853575969826892, -3.02177849356136496 52.75192927299175949, -2.99225143559807094 52.74385903993540836, -2.99110911655758782 52.73369006176618967, -2.96503800351971103 52.7322276766849285, -2.96106289507037479 52.71638045249743953, -2.97811945339805018 52.71530343329060031, -2.97751940528108783 52.72646712393512303, -3.0006068328354818 52.72022738370256434, -3.02139904887484212 52.72431297813190554, -3.022518402795495 52.70665688773516422, -3.04695811734987787 52.69122811944359341, -3.03851292257822481 52.67533149959662353, -3.0510873613106142 52.6473207890546675, -3.08352182172639111 52.64128663559963428, -3.0597880077786539 52.63069166764464057, -3.07310137230752511 52.62895918128866413, -3.09364234393056803 52.60930572877749967, -3.08935805821757015 52.59958696068479611, -3.11744656103853579 52.58576091951991316, -3.13959103741675083 52.58572347481405984, -3.11148613787792394 52.54141327798915739, -3.13698580697234419 52.53410017638755392, -3.1333100049447471 52.52757780393825016, -3.08537807094877303 52.53453558484182651, -3.08728183589835803 52.55128737291169472, -3.01451843966394195 52.57549966536392105, -2.99417808838258193 52.55294672726446237, -3.00381575198940087 52.51981934714996925, -3.03241514416061309 52.52370676723435139, -3.02920219754284403 52.50126811042800057, -3.11153779894345606 52.49884555947561182, -3.18056588003163387 52.47386999523251916, -3.1973086910639501 52.4760175786882499, -3.23556193669370407 52.44252589386185548, -3.21974427468243984 52.42132199990837904, -3.17907086587064303 52.40947863993493883, -3.15461588703618689 52.38779009140856857, -3.11060401464136316 52.37715987276963148, -3.06066488121783786 52.34823963344427966, -3.04002591372991882 52.34437535135342046, -2.97429851561313496 52.35473597030997439, -2.95472681200755094 52.34924941245363783, -2.96684046170454607 52.32950170900235065, -3.00086601627290817 52.32176569413186229, -3.01260283179815902 52.27926539883983281, -2.94963480391473709 52.26946835970703376, -2.97730174895079491 52.25968833327002017, -3.0056137694952092 52.26421132833182526, -3.03600936962155687 52.256769375469446, -3.04832745035798292 52.25025524218309414, -3.04416426259322703 52.23794501889400976, -3.07303667964582905 52.2358768606769317, -3.0720918815222702 52.21308722759980725, -3.10179330922644603 52.20264569253571807, -3.09472402278762981 52.18373076797573873, -3.12243048054389805 52.16341964145183852, -3.09887762023486912 52.15470621708630716, -3.08254324988495698 52.16304710900333674, -3.07253826628224402 52.15577325096749917, -3.09368985575672495 52.14430577279193102, -3.13587353559956794 52.13790855097186494, -3.14122871943072512 52.12992226750741054, -3.10498516421117587 52.11672765457922907, -3.10546548989801297 52.10538633385655771, -3.12271473301428015 52.10315809328822212, -3.12597755927450116 52.0783306236916701, -3.09058812300822883 52.05051317094464025, -3.08628694189560715 52.0401941757306048, -3.09919908155554902 52.02268585728953099, -3.06825380998932884 51.98383969169638164, -3.01316284025061121 51.94495492473766518, -3.00812329558841496 51.9271305603322304, -2.97666543112588489 51.92749022985217522, -2.97184637196995194 51.90498157789581768, -2.87783528744313211 51.93381438467856981, -2.84494866834356319 51.92213374892794775, -2.8619197305944799 51.9140181276480206, -2.84190836643276201 51.91772651384059145, -2.83615132881352006 51.90603281889902121, -2.76833151221110807 51.88050552758740963, -2.77884118861003593 51.86595959179759774, -2.73886670290243206 51.83666558078267173, -2.71971058813683486 51.84879627736172125, -2.71504488950191814 51.84022831486513638, -2.69732484441212206 51.84476846804956551, -2.69329524550563004 51.83384122968638508, -2.66615723406652583 51.83564969592625715, -2.65022843881565606 51.82614615687202786, -2.63671026194235392 51.8430957402912469, -2.62546633703480792 51.83896442835283835, -2.60121657863213596 51.85621621253822155, -2.58281705225310798 51.84957735120470801, -2.58072942526824889 51.86165207998875815, -2.531623931334543 51.86077127271377663, -2.50862424428812014 51.88516906661523365, -2.48779472373013322 51.88041758983613505, -2.43935794414736096 51.89739575903373492, -2.4481844355060689 51.91866855457558927, -2.4660426001711091 51.92797416526921239, -2.4654875290528131 51.95169636386349055, -2.50090666396629091 51.96060878106026593, -2.4922444151623151 51.96412848781511684, -2.49491252837916111 51.9810754557788357, -2.47099277770301295 51.99473601213132667, -2.49198445616963893 52.00766180141099682, -2.47893223643683491 52.02253037713626327, -2.46406828265649702 52.02326825864977877, -2.46325547342474582 52.01434030162211286, -2.43659411610662602 52.01481432195900823, -2.43729384647229885 51.99716699441947299, -2.41317728044145996 51.99409256735783202, -2.39901832359183009 51.99614591877328706, -2.3928918213311392 52.01295882895379208, -2.35137856599260697 52.02135900733126306, -2.35254261596309622 52.01353532572613858, -2.32470985397712893 52.00356721221232448, -2.32656519339306112 51.97581069515506869, -2.31261947041921179 51.97650494012353306, -2.30043284665435088 51.96677520482076318, -2.25135998194161102 51.96656506008780241, -2.22061339773497091 51.99549660949417529, -2.18508421119727281 51.99056076279671856, -2.18074849077779387 51.99961514531605644, -2.16491537587947214 51.99595951058566357, -2.18768319373448694 52.01908015874473534, -2.17688303085745494 52.02261666541795648, -2.18045124340665097 52.04226245262889705, -2.16203632030951098 52.05056721575873979, -2.11608967791454994 52.03786992210027051, -2.14003963700791289 52.02727163483460515, -2.1507331034100341 52.0066133865069915, -2.1406871540641621 51.99946433596034012, -2.11214094498173699 52.01534755030836266, -2.08487314705116189 52.01047837337293345, -2.06077204059990882 52.01467873048869706, -2.04951400994408184 52.00379622854047312, -2.03835601892542684 52.00460057413658888, -1.98413576950699899 52.03587933017056599, -1.95138754318717811 52.03772524023888479, -1.93172994366150408 52.02995938486598959, -1.91344602062787694 52.04446128017497841, -1.83905079848253505 52.00678342855210445, -1.82502292661639309 52.03093347476063713, -1.83458886355862494 52.04373304286060886, -1.86344926481006601 52.0534176161686446, -1.87440620078529707 52.06999092341408897, -1.84661963548072205 52.07942111907649974, -1.83175290920488609 52.07276952897569089, -1.81894337218524194 52.08540440546146755, -1.81273681269313491 52.07874398913019576, -1.80228891707526095 52.09694149227797766, -1.76764876960817197 52.11259255835161497, -1.74602259627202394 52.09295996846918086, -1.72856053560797496 52.10012027320419747, -1.73067136049606196 52.07339930561138885, -1.71295365274081091 52.06658484169189904, -1.70173110533687111 52.0728094185715733, -1.70514094575024711 52.05970665423588883, -1.68863666162667903 52.05183324198107186, -1.69398253489191197 52.03952644609714184, -1.66386998277965104 52.03127754797834115, -1.62441796195853305 52.03898155866877318, -1.61753285331962404 52.03343700982711795, -1.66617352950124498 51.99691795197337285, -1.66575439452509899 51.98748886360045418, -1.61234252205380502 51.9554034290098059, -1.59163358369476793 51.97044954443752829, -1.60030141126990899 51.9769415404485926, -1.580573775784468 51.9729960653496974, -1.54967142826297799 51.98085961303477376, -1.5572236731476361 51.99165760026483696, -1.52530916452618692 51.99285680693665057, -1.48780422847159199 52.0939574375033132, -1.47730156120221801 52.10135100302264988, -1.447188028821768 52.09762499063396746, -1.453463942034948 52.11299944807174711, -1.42585516992432604 52.11824955116946967, -1.38532951122425207 52.09418428242400978, -1.35776960206708708 52.1013104692286575, -1.37084191223055996 52.11753422992256901, -1.39330264845027196 52.11896294151040365, -1.36614689331073791 52.13607527687875631, -1.34870936849788592 52.13513750635028288, -1.33189692992490905 52.16848505773293709, -1.24808508673434004 52.09716076959705333, -1.32116478673126303 52.08701893249379822, -1.31816012736645205 52.07992121475844982, -1.297508777111962 52.07805691576658802, -1.31291981603405095 52.05145265941720112, -1.27814679189147906 52.01423818793264076, -1.2833848581151881 51.97954051679926835, -1.24161224731687891 51.9862933917973109, -1.19625996309683891 51.97743143207136285, -1.16382376796737907 51.99341210737819807, -1.13432888783755903 51.99729638028281897, -1.11808633809213709 52.01542614466836767, -1.136660362024694 52.022231916428467, -1.1219872835244451 52.04514718127133222, -1.06206508671032207 52.06273543546543436, -1.0276685783826589 52.06373424585165566, -1.04232695553518107 52.07371003040292123, -1.026317591186096 52.07568203220181857, -0.96780527017419904 52.07091092159987511, -0.95187321275968695 52.08153362474105563, -0.90603006331335201 52.02122111750458089, -0.89011829555286903 52.0315606108588895, -0.87746878806962103 52.02997153721280199, -0.87132579143574196 52.04025177680262004, -0.85244674357519301 52.05070520007766532, -0.86267859220632204 52.06093402475276122, -0.83950016021354601 52.0638275595038138, -0.83141807571113102 52.071947032643358, -0.84671258931099402 52.09150873808671633, -0.86953025029951303 52.10003781872431006, -0.87145032924142996 52.11175344322013814, -0.88701545901489898 52.11420954347438084, -0.88070320573245797 52.12633822862520816, -0.83205485285911795 52.13125880055622474, -0.83196659447448795 52.14368344992876558, -0.81404135859581594 52.14247232158590606, -0.80195664473345496 52.15867872920509285, -0.79209112885979105 52.15132945630127637, -0.77787812935027301 52.16877087910641819, -0.76533149648089804 52.17109922880828776, -0.761890177487478 52.16348069617038874, -0.70167149241190596 52.19330845966280208, -0.66813590344793405 52.19503403025826316, -0.63733179292140896 52.22731763010139616, -0.65365565750784305 52.26828939021496012, -0.60324997186305795 52.27874571830795958, -0.56569306744634196 52.25346843518516238, -0.54197224902545205 52.25607270150290162, -0.53119007572697297 52.27040236427544784, -0.54196909255805603 52.28994237640475262, -0.51405100138019 52.31469705394358982, -0.51982989519697997 52.31769251343205696, -0.46536565403220498 52.32295327540933982, -0.46665653112147598 52.3389276051889496, -0.48326389041360901 52.3409034248467151, -0.47768221720912302 52.34892011580886617, -0.498699843277914 52.36009616526489907, -0.488518732726267 52.37402356694629191, -0.50178565085740601 52.38358264929193808, -0.49283226694761201 52.39386052341028233, -0.53355490961323304 52.40889915972573476, -0.500647164545024 52.42048768635866907, -0.51964540767610901 52.43515118033041489, -0.49335620314643602 52.44175666888713749, -0.47357250581765498 52.46868547257059134, -0.51888570526983702 52.47396790899295382, -0.515087128209051 52.48135291716351958, -0.52732158136739304 52.48094836263508967, -0.49956747224228398 52.49438640246085441, -0.52217347037888295 52.49659845570520389, -0.54676048256374798 52.51323378378271656, -0.59652630493318903 52.49693515918809794, -0.60556937552756596 52.51427478650094116, -0.63601744955998796 52.51591333808608653, -0.67196648818026505 52.5068260665532307, -0.66533759585360797 52.51796831093721352, -0.63584286822663405 52.5238925199847202, -0.64313402902446204 52.53635730728753117, -0.66946130136424498 52.54491392513100578, -0.67486412999814305 52.5586382948411881, -0.60301890950949599 52.58859110621123989, -0.58697262626111302 52.58742889627323791, -0.58154690430475797 52.59586830101240906, -0.57190350073507601 52.58580345250558707, -0.55811776464715501 52.59448399583036604, -0.54417356389550697 52.59288836052098048, -0.55293880312721999 52.60134893927411781, -0.54026079115550696 52.62596580232369803, -0.51739731226408703 52.6423794660701958, -0.49502558244704897 52.64023632671374031, -0.45269447357250497 52.65427770109178596, -0.40568140155585403 52.64804623114157067, -0.35022225889763098 52.66161480842443154, -0.33498494583280702 52.67487069310777059, -0.28924044690207401 52.67027625390524292, -0.26062821272698899 52.65141336416049, -0.20603742249971899 52.668073293331787, -0.192867710609506 52.65243857960525276, -0.180020171311607 52.66056102110616166, -0.141062126465474 52.65150742325194955, -0.102196013447086 52.6722060811842212, -0.087752503038251 52.66678599467823574, -0.063714008646777 52.67523308340975063, -0.03127032126448 52.66153260580006901, 0.020673403179531 52.66472790909509882, 0.048848260201698 52.68177070779778859, 0.044149345216876 52.71438221252113721, 0.06336203554335 52.72727189443148887, 0.089011689927355 52.72363002043847047, 0.132974708353751 52.73930415265884619, 0.17122663855178 52.73822237339769003, 0.20438104765446699 52.78407620327072181, 0.213872736127135 52.82707233918049639, 0.19720853785109399 52.82974937717523289, 0.209366222604907 52.82927198762378396, 0.174719702351356 52.87356219690772008, 0.14957588563725199 52.88223350652112487, 0.136016493404363 52.87452085088196441, 0.146327294668675 52.88188133829289939, 0.123166583501841 52.88979267643927074, 0.091636134210913 52.89011387487165194, 0.058048790254921 52.90134427202784195, 0.037983672192957 52.89794015936318061, 0.042293857010129 52.9051506753890024, 0.026674522281248 52.89898072861106471, 0.02104000327295 52.89679775999124445, -0.09081361361679 52.85272157048849095, -0.13523054059359199 52.79973777474379659, -0.090857617250131 52.85334354768951926, 0.020736382268953 52.89676881421048904, 0.026896499060083 52.89916401287609204, 0.032293178521493 52.9036193792067948, 0.020861027218126 52.90412828884695529, 0.045586872283409 52.91568007085980696, 0.029597343385969 52.92131651444878315, 0.038419709561003 52.92314077324649446, 0.032578687135803 52.92681739354377868, 0.048758850693708 52.91777785109452736, 0.041031224680113 52.93030571449379806, 0.051896192615861 52.91888442279093141, 0.078378930872177 52.9320329075108873, 0.050317274119934 52.93065115191449621, 0.024422804803126 52.93878404164215823, -0.010039437850059 52.96671638972512852, -0.026079181619189 52.966584483072225, -0.029864791714374 52.98141941988236425, -0.024957863695782 52.9672051279090752, -0.008914269675306 52.96696189379981234, 0.025375919856068 52.93949965989153839, 0.052120747058767 52.93137705525667513, 0.076972113292091 52.93320026119334187, 0.08640242865434999 52.95821651132663987, 0.156274219950194 53.01266133718630869, 0.26211588194533297 53.06268574847059938, 0.25155191148139999 53.0638294164792228, 0.28221217720102298 53.0756743879413051, 0.26850154208788501 53.07949361804134725, 0.28235864905967001 53.0758469056166291, 0.29029112178173999 53.08145418191498521, 0.28368410715150799 53.08210923980214346, 0.28460466216653002 53.08014653509783187, 0.27728536183797597 53.08447500630378357, 0.28322099052594002 53.08309657544074867, 0.28158002866614901 53.08659464247540427, 0.29182967418476402 53.0819154647891196, 0.28610921938241801 53.08811530220844332, 0.29165687951709701 53.08293570113336557, 0.29875020864573398 53.08771252183147737, 0.28722817071817403 53.08992619763269261, 0.31110611630641999 53.09119275372099622, 0.29067721679823599 53.09176775919834057, 0.316412201106124 53.09132511830099332, 0.31720653621573203 53.09420797222702504, 0.30378920932609899 53.1114651273966345, 0.31911736522345302 53.10114120915751812, 0.31819406963518398 53.09779142433952615, 0.31847615467093399 53.09257426499817001, 0.32651563890407398 53.10087630527464597, 0.31893720778828899 53.09239894287470207, 0.32687083035778702 53.08951432758360056, 0.34281619256891499 53.10347956827867932, 0.35562731635060402 53.19205841618765618, 0.34013515773031 53.23331841786900753, 0.228357452624038 53.40586684846799415, 0.21754015202017701 53.4134512073163279, 0.208109328154885 53.41051086401019177, 0.21192756463958001 53.41600880060324386, 0.20635328203862299 53.40998593162920827, 0.20135352380312099 53.41514879905978574, 0.21057781115685001 53.41696880943520398, 0.189536117694491 53.41731976485243649, 0.21247192688070399 53.42139383901263727, 0.19442415826445 53.43026954861522881, 0.18704868149137199 53.43949497431895423, 0.20040758706026801 53.43684822465391449, 0.183823789132639 53.44651967603086007, 0.19109815689061099 53.449897129332399, 0.147646872742659 53.49408048770684587, 0.14390032946179801 53.48199939741607523, 0.13008960107547701 53.48403642627042132, 0.136308053742242 53.49569886159676457, 0.108656666397465 53.50425156204120469, 0.12153019903951801 53.48389028650090893, 0.104190000232095 53.49176127791405122, 0.118779559877871 53.48383121917498784, 0.10567505327349599 53.48859846565217424, 0.105332004902857 53.48252180961887348, 0.10188648763314 53.49221807201500667, 0.092569997304778 53.4891865612665498, 0.10177097013872199 53.49277838887249459, 0.081357212095771 53.49484031716229993, 0.09313667387998199 53.49396115000082119, 0.07855135775364 53.50572126497173286, 0.08823703667779299 53.51489212125175499, 0.077805443112275 53.51125321490535924, 0.037764209916521 53.5267195781947791, 0.047383405603954 53.51465965396701563, 0.061246588453903 53.51432332036055328, 0.052030411374376 53.50491390849069262, 0.052317365710214 53.51366612552280344, 0.040627864287622 53.50800575214817911, 0.04408415252436 53.51411470614163335, 0.040163143861441 53.51001126329327207, 0.017274492280944 53.52535978237698089, -0.039689768075196 53.51310276791956966, -0.046613277720016 53.52009865230263586, -0.064938445849568 53.51880613315438495, -0.075261828266963 53.48933572361559641, -0.095488518352305 53.48598895808557785, -0.08980368683880099 53.47768245947202814, -0.10786422401958599 53.46989403065190771, -0.08220896902532 53.45115092932707057, -0.12033933610207199 53.43359967970543067, -0.13180721366876699 53.43593741387152818, -0.14928542653778901 53.44686329987105466, -0.15370916652188901 53.46573398820540746, -0.181801854863512 53.46871146745486669, -0.188565408374543 53.48453809986335727, -0.21060493002919101 53.48628838904875238, -0.20408655884081101 53.51176737952339835, -0.21058957285739899 53.53170679482239791, -0.219819248115007 53.5326155813704716, -0.189609171037535 53.56625178131577059, -0.19518508763134201 53.57161904762445914, -0.222650307975473 53.56803463863679582, -0.23465895491163599 53.58624359770121259, -0.25139562876996702 53.58465315450016675, -0.248494047971351 53.59363344274381546)),((0.27220856905172802 52.77280630371095782, 0.245084707530042 52.78452382191473191, 0.265885559969393 52.81009382922682249, 0.21558122900572099 52.81702914613025968, 0.20324432374846099 52.77948207577420447, 0.17205718305623399 52.73788271753189605, 0.18632361698790001 52.73534875577948355, 0.27220856905172802 52.77280630371095782)))</t>
  </si>
  <si>
    <t>MultiPolygon (((-2.0023942762956719 55.76445417270791438, -2.00421440988513 55.76525023194232489, -2.01451150253686606 55.77183360459420669, -2.03660253293494486 55.76245984802507394, -2.04049114669559106 55.7606394106100538, -2.04402378021220787 55.75930890652814753, -2.04778575484418779 55.75771126500413999, -2.10245539342082699 55.76129064108415889, -2.11730682394601422 55.7384257659653457, -2.14577172307097097 55.73863065776107817, -2.15050608531002796 55.72319941660590814, -2.17699677015052107 55.7183751316269138, -2.16723081028606979 55.70603498633429496, -2.218659369834314 55.67590700029879969, -2.21845278385261713 55.66426001395982581, -2.24804010669951415 55.65229955227473368, -2.23480131469858678 55.64090557825955585, -2.30414464627824112 55.64718346758377976, -2.33504696809470502 55.63449141425085998, -2.32431047260694701 55.62616607427530369, -2.30862605636399199 55.62887593763402094, -2.31609408702165487 55.62045845108980302, -2.28923213021038707 55.60377351208838803, -2.28881059298665201 55.58030746260642019, -2.24030642917574285 55.5556270633912348, -2.22884546721414711 55.50951864261920576, -2.20264932826512716 55.48954116897846234, -2.20159155279559782 55.47551626233128275, -2.16653614958347385 55.46746876283875594, -2.18807798845796997 55.46211534000773469, -2.19485796909766107 55.4445904859686749, -2.23128199618566203 55.42842955779453717, -2.26061112158133204 55.43293397140855205, -2.31325352496122782 55.40678956792837795, -2.33562914456025617 55.40820804636846475, -2.344946811455769 55.39931353525037139, -2.33002030521475989 55.38124166214654309, -2.3462329391260921 55.37306091396540353, -2.33752996692856785 55.36719098113516679, -2.37891181255538608 55.34916955750282597, -2.39950509373490695 55.34822143052674903, -2.41499641163228196 55.35892174922642539, -2.47539343205899121 55.3547400243503489, -2.52026948603462309 55.32304727882092266, -2.55900835846479913 55.31785300893194801, -2.57336312171717196 55.29688439714097825, -2.60923816799720987 55.28324814299458723, -2.62665608932788386 55.26222097434641256, -2.6467712784660411 55.26004384533725045, -2.61145111030509902 55.24713466168253007, -2.63022912856606306 55.24479149066551287, -2.63141423974020805 55.22369815392039527, -2.66681473062237107 55.22158035703424872, -2.68979029151320903 55.18898422854258712, -2.70350765187325504 55.17316758990302361, -2.784918851983051 55.14177557539229468, -2.82550256980368708 55.1383141145646789, -2.84486927121847311 55.11158571430852504, -2.87085925611010095 55.10626481827471679, -2.89704654360358305 55.07787189645844705, -2.93970527788601999 55.0695776516649147, -2.93645043874019818 55.05961886855105547, -2.95859351323864406 55.04929459340591791, -3.05130853853291795 55.05255045523253443, -3.02587342352655586 55.03646311357059773, -3.05637170082923815 54.98656675142547101, -3.04062670500866483 54.96917050733681975, -3.00883220513586203 54.97423999594744259, -3.03916822310798596 54.96755730005875051, -3.05659850033677483 54.98282634928879986, -3.06093903725436078 54.97729772905456258, -3.05841746174807794 54.98306575283786657, -3.07568371825019993 54.96759741191736737, -3.10402301650393486 54.97137390638732057, -3.09499223016102309 54.9662181465873374, -3.11626884524849812 54.9606622985480584, -3.10332249062499388 54.95459673500243269, -3.1137218590966409 54.95333363621480061, -3.10873069691943904 54.94911506223553488, -3.13111868970945695 54.947610221595653, -3.12864891396727307 54.93803263226477185, -3.11563762645151288 54.93759917085998268, -3.12978500268405702 54.93440490256537601, -3.08284312850710718 54.93997528233953886, -3.06857098800238592 54.94891753294365344, -3.07694899709688796 54.95212643629311344, -3.05489398417443914 54.9536345643371007, -3.04003033647402088 54.94608892385448229, -3.00759714868288608 54.94687432996830267, -2.99586226591841198 54.93592287815153696, -3.00581012568658901 54.93063949172277205, -3.00960779338067796 54.9461800552387345, -3.05019304213299502 54.94599885442446663, -3.1189469279568911 54.92523980389132277, -3.21113879886470199 54.95447151536628638, -3.23220190932228801 54.95322001099142284, -3.26893831854821393 54.93707348723886241, -3.26533730876999417 54.94303433134948733, -3.28647251699840703 54.94080830396466553, -3.31327047521969886 54.91919815085616108, -3.30815876119541397 54.91149122157651874, -3.274908115223921 54.90306360635550931, -3.24763250240593004 54.91389666176958428, -3.22123354630129688 54.90238220125242208, -3.19302029191658221 54.91168454421141121, -3.19245952391097099 54.91144740566890903, -3.18284880621312682 54.89208382345287163, -3.19283187274175217 54.91132164095611756, -3.22105170450479106 54.90178460124895565, -3.25434435948384104 54.91086273654341454, -3.24958819722508707 54.90074032100195467, -3.26616506249149818 54.88566998460867552, -3.26645760267264995 54.89171427067974207, -3.27716985412305384 54.88558707125604741, -3.27536865116132603 54.89188073775265764, -3.28854072051573221 54.89204004557157646, -3.28021297589144289 54.86189752760767391, -3.28924737985986182 54.85947271129481351, -3.29687499278481688 54.85734038678467073, -3.28353479938738912 54.85302724984680367, -3.29722939399337189 54.85724129608096433, -3.2970175176934351 54.85738645493835719, -3.28236744567394778 54.86139541864580593, -3.28193491854380515 54.86151627649772422, -3.28960034745516605 54.88021354002020757, -3.28857239795582679 54.87232664195949638, -3.30220360088993514 54.88513064157641708, -3.32650030596298985 54.88654820945760093, -3.33975763501863199 54.89626957879532654, -3.33496042059301478 54.88866002089720553, -3.34570628087972999 54.8913543643147861, -3.3349647172887722 54.88846046025186354, -3.3465113467601868 54.88934719008315, -3.34627891692099722 54.88904556204971641, -3.32689256765411701 54.8852497831506696, -3.34122523817648398 54.88248604410400588, -3.34394562219201097 54.88601731516626359, -3.34866476030053706 54.88951243720061512, -3.3481640700860158 54.89149182021824913, -3.34910898388383194 54.89271785686334937, -3.35917720125705799 54.88575184571521248, -3.34977368139460907 54.89358026112277145, -3.34707238469396096 54.89412655143706843, -3.33831258336096992 54.90018410971467233, -3.36714834100318505 54.89137637353874766, -3.39865216516173385 54.8690529843570971, -3.437693824791904 54.80200485219813089, -3.43901712996724696 54.75635364274666728, -3.50712868541792311 54.71762169221098304, -3.49418649217632593 54.71241898890507827, -3.50988135869899986 54.71762340323515161, -3.5189320600727898 54.69282673751698809, -3.57152656621201103 54.65108709050238645, -3.54414847938186295 54.64735708031462735, -3.57174440486874412 54.65091371500236761, -3.58004669135101405 54.6522464732312514, -3.56588931000884291 54.6122756870805901, -3.58281080436015387 54.59086533791465712, -3.58044243176811916 54.57174631123552899, -3.60732409753997318 54.53087635654811294, -3.63897958338218608 54.51213354216947948, -3.50961619081244391 54.41563201189264731, -3.4352852867144148 54.34338261404868575, -3.41736243849850885 54.34896939134907257, -3.44234914850167817 54.36137798460881498, -3.44308378802066084 54.37160848441275363, -3.43076049189281784 54.37683806335817849, -3.44242591500968009 54.36961918497362234, -3.43196130111032005 54.35626073271540548, -3.3978372380008719 54.36669530366841485, -3.41150175441357417 54.35728295398672572, -3.40470423683379719 54.33794792190038692, -3.35338516771746686 54.36573044554943834, -3.39906935597069415 54.33109345078616315, -3.41185025900831418 54.33803975552789467, -3.41003911556656902 54.35035402264421123, -3.42253391409516095 54.33977388772581207, -3.41724004197067721 54.28106903918263981, -3.39714626537073405 54.26774705360412554, -3.37019048123311205 54.2713594497666918, -3.34729733783676497 54.28397917271137629, -3.32041186652527509 54.27162910572955212, -3.30416407531811407 54.27593658075836913, -3.31368150528019401 54.29182162240242349, -3.3041052272439182 54.29978991810418876, -3.30816076229021983 54.32220349363473133, -3.29486305019090198 54.32546896990529461, -3.30282829459076011 54.33135124443110442, -3.2950961211782599 54.34274500545102171, -3.30825904169584684 54.34922355750622103, -3.29857775687547194 54.35923085888585859, -3.24337930561146193 54.36308636012037709, -3.19865247795888719 54.39240838976218839, -3.18223376038333594 54.42546604296863677, -3.15794438162799995 54.43130613056761291, -3.16713937670002021 54.45411067842569963, -3.14496033661194208 54.46875758742530138, -3.1125732740618508 54.4614908275543641, -3.10947917773279281 54.4740037012123608, -3.09775302217538817 54.47190347185831172, -3.07621433986725012 54.48936559179433914, -3.0209615140844539 54.49983860205490771, -2.98047689291679907 54.49595436704873208, -2.96636045859740705 54.4822321603386186, -2.95534732898323194 54.48453233239914084, -2.91981877991537209 54.46477914577354795, -2.90627835100280185 54.48134790814902573, -2.87561777417516895 54.48110061862665532, -2.86546074276871687 54.49002428870968373, -2.83861961747958302 54.4761612666769679, -2.81600044140689798 54.47463024575514368, -2.80687704612987599 54.48206012896107353, -2.78917657295763988 54.46498185815813997, -2.70352280331174688 54.43207806855502895, -2.68921572976616385 54.4457552856135294, -2.68680361181093197 54.42666521169043392, -2.64027657903007684 54.4043461685331593, -2.6039754532184638 54.40692844522939708, -2.58347048863595985 54.3876504925158244, -2.57527504112270789 54.39198389477537177, -2.552337038298639 54.38696994595765943, -2.53822406079969909 54.39422541690807122, -2.513688304850628 54.36793484778439023, -2.48365297191368706 54.37735236168661856, -2.46274214056241103 54.36838664312736569, -2.44377235253026681 54.37602822205473529, -2.42087405939212408 54.36584507620301565, -2.38231789206274502 54.3713147188258219, -2.3677124619976091 54.35607076284943417, -2.30984163577241697 54.32431492298534437, -2.324522433166889 54.30318357004555452, -2.32081405608487801 54.25992107050938529, -2.30510677363296601 54.24934346903749116, -2.29256803147543398 54.25252133362390339, -2.28640616125700902 54.24049662046466835, -2.29527040429737816 54.23060198085916284, -2.32234419001186998 54.22765981582743677, -2.34657672200946488 54.20781034715768953, -2.33113317751970994 54.19672387967811744, -2.34234912641658122 54.20261933590409598, -2.35682280622675 54.19410154088865994, -2.42765141527485806 54.13142767406407785, -2.44933144547646098 54.12409934652438892, -2.45701708176689593 54.10799899443887284, -2.44671018008445484 54.09666064643747774, -2.46688636443776321 54.07573874154957849, -2.46954966459399605 54.04621251253987424, -2.42582629111080816 54.03809503861857166, -2.37407173958646478 54.04908816476402222, -2.35732326856054808 54.01911695644632516, -2.33956024400995988 54.00943329544087845, -2.35231049001432213 54.01053906624739653, -2.35235740584862718 53.99467382794538395, -2.33992330698409701 53.98942778871656856, -2.31915113219433788 53.99384192951060868, -2.2943196597155211 53.97443291016666223, -2.23034542652549783 53.98153025878081479, -2.22106248023482289 53.97792770197526835, -2.23201537597896316 53.97123001835389289, -2.22573632770186292 53.96109949317565224, -2.1960195344023008 53.96957632803847815, -2.17946868970693686 53.94598540544772902, -2.183922841556452 53.93661986444072909, -2.1243502904197249 53.92320065725544964, -2.08251173061814887 53.87764264174039397, -2.08991503020994118 53.86818208616192294, -2.04613123426087995 53.85014170718150694, -2.04692486500577786 53.8295103196099447, -2.0612505427533141 53.82563542805149126, -2.12836098371612703 53.79901899131869669, -2.13083466972731195 53.75207037579244229, -2.17329369344196 53.72301184733666446, -2.14632812119912986 53.68223149613818634, -2.14225759353944589 53.67800582329460468, -2.13412748550131814 53.68573392457604854, -2.11808495199826607 53.671245326680868, -2.09290631201202881 53.67016110788312488, -2.05124223509991399 53.68369162649539561, -2.02686862921521493 53.6242443552740724, -2.02303593033934082 53.6158393340046544, -2.00947066466641111 53.61677942126731011, -1.94272594044149893 53.56164121685814195, -1.91288469250637605 53.55164366532491016, -1.90962093258168997 53.53839120773022842, -1.89410947540448005 53.53361184939254969, -1.8734928031923781 53.54042933283020034, -1.84182099603352589 53.51990867532820317, -1.82222874146340996 53.5210910278027896, -1.79620994678665702 53.50312083053175627, -1.8014707306099409 53.48099171417370457, -1.76835025787177602 53.46472366506350227, -1.74533067397688391 53.4621837627244787, -1.73977910470758101 53.42097713775140733, -1.70877449437585804 53.41743991476997877, -1.70496490793418709 53.40505587316927461, -1.65464410099146497 53.39293087288546502, -1.66395819746607909 53.36689024233979239, -1.59058650600880802 53.34595886541485754, -1.61222682735739098 53.34321051342239883, -1.62816068880807507 53.31630165411504407, -1.60883492444585796 53.32255402475333028, -1.59907771349454197 53.31137847624059845, -1.585031520125052 53.32158926652295605, -1.58053384307492095 53.3117376575849633, -1.56166057794462398 53.31596882705800766, -1.56176634519795599 53.30642454344136638, -1.53691428154257403 53.30473062750611746, -1.50210802289589895 53.31758903026407381, -1.46791401177363801 53.31714427404568823, -1.45524210932807097 53.32184411736771068, -1.45993051847558508 53.3306303054943811, -1.44201310748415201 53.33741178319981913, -1.42086736705163208 53.33456806723010857, -1.41108897717152404 53.34201707010360138, -1.3866594549608211 53.33485713547136697, -1.386841982042192 53.3176148695367047, -1.33775170523622799 53.3158476412473803, -1.32472659050615493 53.32883261054846713, -1.29907196690781102 53.33253266567256645, -1.28855843143650595 53.32617122123191677, -1.29546833978951703 53.31487303556276203, -1.25425511033634107 53.30175552588816146, -1.23059636796602589 53.30864191424839049, -1.20317508851903709 53.30419127044412875, -1.19973836233179298 53.31143839718259159, -1.17662727760554797 53.30513169386957628, -1.18011686177140396 53.2871347322551685, -1.1664891661903769 53.27765472165820171, -1.18154304654221698 53.27003184684215142, -1.17468961597312704 53.26516512280408477, -1.20245034801209894 53.26121941357330059, -1.21302665881077698 53.24767250657559003, -1.20199698189546189 53.23555517960310368, -1.2094243638556279 53.21769611828020174, -1.12367414892512807 53.22467299153801434, -1.11972759614664197 53.23208378412444119, -1.07248346909267189 53.24090601821423974, -1.02787740052410204 53.26101090074369182, -1.00676813136696097 53.23618519489995293, -0.96754221373924398 53.23533319519539475, -0.94726457172605105 53.22582889568076325, -0.94891937000495996 53.21411924458174525, -0.89434253818321796 53.22359962489937146, -0.85783875147287802 53.21220656233380453, -0.83982118115028404 53.21891901719280327, -0.82157223181074301 53.20134914234255774, -0.78729254883416699 53.20456535862557246, -0.78139872033491298 53.19666923621501553, -0.783197039941818 53.24081045717183969, -0.76490905871413795 53.27280868654507628, -0.78102419259505795 53.28170585206190424, -0.76430306632369105 53.29971017933844024, -0.76274535059798598 53.29898389698074368, -0.75149153896142695 53.29373550012945771, -0.75104604300322397 53.29505631151763367, -0.74787115936328397 53.30446676245194482, -0.75015165768609005 53.32238168081078555, -0.766953540050062 53.33007557081983663, -0.75914881199422202 53.35366068457006605, -0.774409730748707 53.36411641113625848, -0.79071990944256798 53.36321048034468362, -0.79152328896338098 53.3635950785906843, -0.77615803008918305 53.37768733379586905, -0.78076692095313605 53.38041237291975705, -0.79087684064213604 53.38575490378992328, -0.77765010624084296 53.39689354789533837, -0.78905606863804001 53.41484227551414676, -0.81850345927801305 53.42642378932540481, -0.82082780159772495 53.44104493306332415, -0.79790882509254002 53.4553625099431855, -0.78452129701825501 53.4769896512767815, -0.77720607316359902 53.47842212288142605, -0.77207716551451999 53.47942614263447325, -0.76918238777104497 53.4949076225765765, -0.76833442829216303 53.49944031134469213, -0.75289485828444802 53.50083806350315285, -0.74575685562504601 53.50874310841386716, -0.74338838207741698 53.51136534410621692, -0.74321850096779496 53.51267071529817088, -0.74235714672622499 53.54626418980814861, -0.74848756394109905 53.56785166938634291, -0.73161426818437403 53.58411659699004304, -0.73716666188569802 53.59397868307772939, -0.733038576897032 53.6028288321243167, -0.73319168168112003 53.60483938634472878, -0.70083503699448801 53.61307884222426878, -0.71504413907083697 53.63321795126987723, -0.71350603135887902 53.64110075970170044, -0.68974603308736904 53.6730444774171076, -0.69849353576040996 53.68461113157783871, -0.69972532805211696 53.69569340854165773, -0.709978441345406 53.69586444584671625, -0.69852644505155104 53.69773343771319674, -0.712492102135728 53.70233464491377617, -0.745958653822266 53.70337174635010768, -0.77513516248081304 53.69470453418423261, -0.81145958077698299 53.70439245759484947, -0.84875098082845302 53.68494456007248772, -0.85225942534465604 53.6849304293498264, -0.85873677963240103 53.69055159768826968, -0.86881816388285205 53.69620996067307317, -0.91993121315761595 53.6864139968308649, -0.99094144124317596 53.67360634658271579, -0.98998340989631695 53.65898284123228734, -0.98847718296644205 53.64348849272568742, -0.98497611599357804 53.61892539384808032, -0.98594142192376699 53.61737944744359652, -1.03328190916001605 53.60148737084923454, -1.08720278665847103 53.59439307641785888, -1.08590039120824211 53.58933072382942697, -1.08097666732808895 53.57144467949611055, -1.09307864347845607 53.55364245760038955, -1.08135564548852603 53.57165612131331045, -1.08417861921004399 53.58065475779670805, -1.08747013391837011 53.59407639274505186, -1.08752732048613199 53.59439075325423119, -1.08728580217107407 53.59471571180309724, -1.0331572647688041 53.60178388575351249, -0.98605428617919699 53.61854217661186794, -0.98947391093806902 53.64353787304621335, -0.99100217596425999 53.66118658444803202, -0.991612028754988 53.67398681313332531, -0.92754994738003105 53.68559935002985384, -0.86943838803141604 53.69655799560764109, -0.86638552549368797 53.69664870717620886, -0.86380856751115698 53.70032492443008465, -0.84762205204057495 53.70913527448604441, -0.84421934458446202 53.71139858839450199, -0.85110784907658199 53.72950138885035187, -0.86152802780369098 53.72201170475540977, -0.90514174755597598 53.72708576713792894, -0.90544177728525699 53.71669046208184994, -0.95736775149338804 53.71471381898664532, -0.96253339629096002 53.70054592682069483, -0.98042023207738804 53.70483052566962101, -0.98051533937132795 53.69995934647199221, -0.98057104365034398 53.69710548851658416, -0.98057874761446995 53.69671074457628634, -1.03902272620455105 53.69368983171919751, -1.06893732922793805 53.70398141655904567, -1.07385019468178711 53.70800764480632949, -1.09355106385061296 53.71582979371516586, -1.10439485491587508 53.71450096331714974, -1.099798652421067 53.71830909172718549, -1.10489688424814103 53.71919566359629528, -1.11564130058566291 53.7193986014802789, -1.12086957126227094 53.72666635572514338, -1.10604793177142202 53.72078844767596451, -1.09886646483535411 53.71908133929772333, -1.09692531495476508 53.71716890997919336, -1.08985746856796006 53.71628217472554923, -1.08471880081640704 53.71691133870341872, -1.07831984818933901 53.71166981256970274, -1.03878988441100795 53.69407177441147638, -0.98142921494139501 53.69706097902381714, -0.98092564865583998 53.70516739870543432, -0.96278196809666206 53.70097053974075862, -0.95783321884644701 53.7150082061616132, -0.905912392466664 53.71718283961590146, -0.91142214209706196 53.73216309346887698, -0.96153281652237899 53.73566277882846265, -0.96549965399376902 53.73911021881674799, -0.97315427230624496 53.74764247128467787, -0.97643840966509499 53.75119029765259171, -0.97676515726541902 53.75419228583557896, -1.00129374520037295 53.76859622140762696, -1.02218452272381799 53.75967642325112905, -1.02644486139371893 53.75997170243218193, -1.0327671102698599 53.76353370585104585, -1.03330412951795103 53.76538515138152974, -1.02567985244774906 53.77565650945600595, -1.02524970550432992 53.77628408345742628, -1.06823740742676399 53.7861044915145996, -1.0470989166895901 53.79005977556995077, -1.04319129300966007 53.81016969155577101, -1.08359063953158596 53.82134946258832997, -1.07672582108904291 53.835669951657664, -1.12652152876933598 53.8327240551229238, -1.12867375419877791 53.83459754435041589, -1.13299838305080502 53.84215332230590434, -1.14195114089571104 53.83952432037964542, -1.14321603217453394 53.83972390294959354, -1.14436833407835392 53.84977907543102305, -1.16623570118226105 53.84682122156192463, -1.17294573357778109 53.85596271040175509, -1.1831798700046261 53.84966108896427528, -1.20640353011102097 53.85473151735961039, -1.18363424315951993 53.84990236426932597, -1.17301156935401107 53.85617078932357771, -1.16614944098102602 53.8470318436147366, -1.14417970523414403 53.85000962516124901, -1.14208535099892994 53.84015592212304568, -1.13297998930923693 53.84363425301968675, -1.11902040983341999 53.85507038538739266, -1.11837260797667093 53.85604001281626552, -1.12795606341063692 53.86404742314023508, -1.10063339896183399 53.8767681596032233, -1.09734001202846398 53.89332025284157623, -1.10016289155746905 53.87657858095131047, -1.12752819249155101 53.86378276039854285, -1.11784985137880799 53.85602898294382612, -1.11969210070861691 53.85406494724121274, -1.1263425795497779 53.84410716729459523, -1.12947263913535401 53.84318839113297628, -1.1270619774212749 53.83464081798243939, -1.07602868364131998 53.8359998543784215, -1.08321385232630507 53.82190925130849024, -1.042136043164267 53.81022689604795062, -1.0462691246109459 53.79010351422577685, -1.06495312286305599 53.78568347878759681, -1.02490627324915895 53.77669835632944739, -1.02538804618202395 53.77604951725822957, -1.0321131334116771 53.76464325542567479, -1.0268997946886711 53.7613953110439482, -1.02465099581573105 53.76057558294450445, -1.00168646818315898 53.76969427933919832, -0.986419887269252 53.76535345006183064, -0.98083590566508505 53.75889901850067787, -0.97118482233846404 53.75091324614471233, -0.973302820775233 53.75018807404416776, -0.96207435401625696 53.73782575702792741, -0.96106574253076404 53.73671488854208889, -0.91119939587899501 53.73339340859897106, -0.90961512142113099 53.72794449857159549, -0.87227867152822303 53.72401081921201182, -0.84884463318847403 53.73089448965193782, -0.84149537788492201 53.71006623301378369, -0.85524108284718403 53.70406627053954196, -0.86275434450120703 53.6990659652341904, -0.85286955940695497 53.68725742768153708, -0.85176939253314199 53.6866396465699367, -0.81060649419473496 53.70713812466417636, -0.77905211908505001 53.69746629063425303, -0.74259863601208798 53.70698148119086568, -0.69597988340172101 53.70436196560094544, -0.67161196376212795 53.72184276687789151, -0.61853445139570196 53.73051022323740256, -0.63724893076986 53.72889345179800102, -0.63021793457213304 53.73399356844202401, -0.58333803108956195 53.72660043978382305, -0.54256461773036402 53.70844287610356815, -0.419206034656467 53.71957688065732128, -0.33159079411131798 53.73964837693608843, -0.33637782930608301 53.75865173881332026, -0.336635711459501 53.75957230564870315, -0.32825585628446602 53.76587932725423258, -0.34840506089357598 53.77544956554694977, -0.35960432088808902 53.79337924673785665, -0.36615099110374799 53.79809287978081755, -0.365927950454981 53.80277401151969485, -0.35755940308445799 53.81149908801802439, -0.39757102762272001 53.84202278173477652, -0.39972557015372101 53.84339516366768663, -0.39948543998389502 53.86727956103698745, -0.40668245113282803 53.88015025999728635, -0.41394447301575299 53.88266640988220502, -0.39546137425821298 53.88628609674989178, -0.395864394125851 53.89557362245549399, -0.43653875562267502 53.9059155210703338, -0.39586194611509901 53.89579652113354058, -0.38264075622160798 53.91079441193400612, -0.42151083280053198 53.92736779492796018, -0.38238914736901702 53.9109627105231155, -0.36697662597115999 53.91356566088077784, -0.35649410193870101 53.93385204456106408, -0.36678288680191601 53.91341919757773837, -0.38255360738730998 53.91006062262089671, -0.38443678402640702 53.90832950177259164, -0.39499724502654099 53.8853170447896872, -0.40788920687503599 53.8823075436376584, -0.40248326736173101 53.87869498608217356, -0.399381075422586 53.87761972525416354, -0.395314150602606 53.85981644272986557, -0.39300082859471303 53.8556765346043278, -0.39949992956928099 53.84349282808094728, -0.39456852704374501 53.84011005954250351, -0.354575549148203 53.81460903019258524, -0.35366407640491698 53.80852437669523169, -0.36375274775317301 53.79954290503373215, -0.36494219563626001 53.7984836823165864, -0.36149569532269699 53.79618965679813414, -0.34789637160305698 53.78713442060610816, -0.34811759305628598 53.77558223669771564, -0.327711844497451 53.76563352966568488, -0.33616605813394801 53.7597105121485086, -0.333933674807042 53.74992412912708772, -0.33108934218881497 53.73976300222036429, -0.33128889100079001 53.73832391938978503, -0.28674782182881398 53.74255619124119931, -0.25018148582479 53.73329410159449537, -0.24606859222574501 53.73595743790026802, -0.24730766583838801 53.74115008425589934, -0.24557550013676499 53.73627671016711815, -0.24319465703162901 53.72957647388910374, -0.23033962781026601 53.73358445740198164, -0.22725497241045001 53.70849382588981058, -0.103546749300555 53.63534188728298346, -0.053789221528275 53.62900136322745936, 0.017327390207011 53.64491564489118502, 0.000576459652656 53.65486069106954403, 0.019476626165789 53.6452506964968876, 0.033701397654842 53.64927742306305447, 0.081283524142319 53.64051637186738475, 0.14583920629642999 53.60763132507540263, 0.107818709632167 53.57197211266361592, 0.14869747350559701 53.60565975414292694, 0.114087243183416 53.66537523180881664, -0.04427428577328 53.79614868765394675, -0.154896740956003 53.90242549633383362, -0.20987437816341001 54.00157962495766384, -0.21196295467339599 54.0585608362641139, -0.16729304668950601 54.09867851577404707, -0.10472627115529699 54.10412590333896787, -0.076361261383369 54.11635572605613476, -0.102768018319343 54.13118683846113299, -0.21254245057980001 54.15759401688146824, -0.27780148208114303 54.18739447249749475, -0.28229367705384201 54.21231271840993315, -0.25927240059775403 54.21589840634269564, -0.36343143818201201 54.24490725993388196, -0.39140627453837101 54.26901807079723028, -0.39772052085420001 54.27805532575108316, -0.38479072383323398 54.28807006018575265, -0.40750104003777798 54.29392685621932202, -0.41705285429793698 54.33146519726182788, -0.43269082953440902 54.34020170268892258, -0.463695605043626 54.38918106403253461, -0.52457763282141801 54.41777516272356507, -0.53267910146797504 54.43361175549936348, -0.52096052961978701 54.44640514964058298, -0.56890840893104899 54.47974740433754448, -0.61226056327960299 54.49426551223974968, -0.60726667158464098 54.4802394481598995, -0.61477707894600597 54.47507873214286178, -0.63357870923444404 54.46822389905719319, -0.61461248201363305 54.47688623846229916, -0.61302409854034001 54.49431990363269307, -0.67027866513899703 54.50075491323210031, -0.67266948080939504 54.51252074277402926, -0.70797810247395698 54.53164829026869853, -0.74465729436600203 54.52854016158249095, -0.77453603830941697 54.55739944477019066, -0.79425188797317703 54.55835244724108435, -0.85300973787776702 54.57174399565725054, -0.896030309593705 54.57140072606763681, -0.93777824975130197 54.58866479006206163, -0.96280218254165095 54.58516099128800647, -0.99999156540308098 54.59293667401468753, -1.05411779611142298 54.6167850831345163, -1.11881251578490293 54.62886143532622896, -1.1374758132930971 54.6475830638324922, -1.13544640561366106 54.62963192768776821, -1.15462417131289796 54.62750349060745236, -1.15759192166040603 54.6054499371823141, -1.14677028552263294 54.59909511529212978, -1.163605919300152 54.60221951586103728, -1.15139430710799706 54.59616373592010063, -1.16380008706345905 54.60211123565495939, -1.20247338491446509 54.58041000466265302, -1.19057145409115295 54.5749927509717736, -1.20281595204565805 54.58029813332822755, -1.21948182683985706 54.57271107646445785, -1.20481475997453291 54.57998861573219784, -1.25334833904697796 54.59028270590787457, -1.2622384779498359 54.56962497793183786, -1.30665944607392293 54.56489322082812521, -1.30734738833597097 54.53873569269296695, -1.33636741796966407 54.53019329626841483, -1.33692619498907006 54.52242846026386758, -1.33647933839880695 54.50863780490453081, -1.33511990580884898 54.50821917459263233, -1.33014576539852691 54.51014687007415915, -1.31530184932329797 54.50211365820268128, -1.33213909586231605 54.50730116591144991, -1.34810125875225006 54.50318649126367632, -1.35215519854015009 54.50658237602979028, -1.35878817870566193 54.51075651702757341, -1.35827171555919302 54.50444339460533172, -1.36804015830943193 54.50327866371813457, -1.37977481098261601 54.49095091942665192, -1.38274940072621599 54.48692879515368759, -1.3947737199481669 54.48557878674377974, -1.39529723901684499 54.48593038743685923, -1.39722859557212309 54.48722743168659122, -1.40571867686025498 54.49292777717946024, -1.40666983813078006 54.49356625685991418, -1.40803089604924403 54.48290604478910382, -1.40771303052211505 54.49400893942487301, -1.40541408030842407 54.49424760683525193, -1.3938981957287091 54.48610667298125776, -1.38092628069318191 54.49392558035042811, -1.37667852861614004 54.5022479622121665, -1.35939571691319894 54.51235448985939058, -1.34764808401366398 54.50352286434107896, -1.33797473396810296 54.50784794098775876, -1.33747559274820604 54.51479035445571242, -1.33980670569372995 54.5291801994343146, -1.33597467856775398 54.53564899264073063, -1.3080215048375321 54.53908556497911775, -1.30880614522147898 54.56566307131917881, -1.26303522284592407 54.57081788915311193, -1.29882874493101208 54.59025319900084128, -1.262228369799272 54.57293210745807244, -1.25251884933386592 54.59239759650387924, -1.20445533759069301 54.5826329218284414, -1.16037369635195309 54.61059778888810712, -1.16772663773435204 54.62925226380602339, -1.17392801184616502 54.6214942009599298, -1.20078732665807397 54.62300800866719896, -1.22790611189536003 54.62432440213918738, -1.24066050643137293 54.62478771363074515, -1.25429230169869399 54.6268908162301301, -1.24005082226477192 54.62593846325223268, -1.23594966313505505 54.63367741769613417, -1.23201494127370204 54.62584847854874681, -1.20044497293057595 54.62328092268239743, -1.18860982384424307 54.63271271504247295, -1.16476209056368196 54.63211482211320913, -1.16844626638794291 54.6456202705107188, -1.15772386658890403 54.64819372952005239, -1.18279966351187604 54.65880441124136269, -1.19909664051966192 54.68054993387421803, -1.18750964032330497 54.69390943602793698, -1.19632938636350805 54.69856498653457066, -1.17394679770538191 54.69183817460051245, -1.17763329787481696 54.69918637199167222, -1.24283984613232801 54.72226392673516671, -1.24251973542885996 54.72243082877063358, -1.24193518514546497 54.72272362179902672, -1.30075416094140595 54.76980213987281587, -1.32934628821258305 54.83796127148784905, -1.32066691859725505 54.83755273268413077, -1.34744808241149494 54.86062972132155124, -1.3616402101350269 54.89829754411569951, -1.35037913235537999 54.90583988548710437, -1.35275593572489705 54.9191642280387029, -1.37279142505358509 54.90949783648672877, -1.39485377949506595 54.91433084735870551, -1.42203248470750299 54.91496962805928916, -1.43091376938696202 54.91434349671626336, -1.46079479820158409 54.89828373055222954, -1.47273539095029204 54.90310326684051034, -1.519209519046687 54.87595639349188303, -1.54137602494246995 54.86529633319435106, -1.51996142566384607 54.87602676394706691, -1.47347104387513106 54.9036141781467677, -1.4613479726114631 54.89866180626778203, -1.42781911760610791 54.91796026393576824, -1.40898895059701301 54.9158881402714556, -1.39683726227939897 54.91674272495499309, -1.38535175193424109 54.91328309100345706, -1.37099305710002906 54.91169838280061555, -1.3634111866424159 54.92274311848836987, -1.35225009964929299 54.92132292985546371, -1.36611377316321403 54.92610288074221359, -1.36396950028820307 54.94411975107995971, -1.35665598364054008 54.96524561100312667, -1.41066111163781205 54.99857684195246321, -1.40108359666409399 55.01138746038277105, -1.41865785829038704 55.00326296407028792, -1.42390454826403601 55.00817369085475406, -1.43893421682946099 55.00464130676671459, -1.44943213650978198 54.98435133437084943, -1.47189200371268702 54.98611144610786994, -1.45652556777696196 54.97712763292748406, -1.48044169180924001 54.97495665397829612, -1.47292674126939005 54.98633159848260732, -1.52492603797152793 54.984</t>
  </si>
  <si>
    <t>MultiPolygon (((-2.98047689291679907 54.49595436704873208, -3.0209615140844539 54.49983860205490771, -3.07621433986725012 54.48936559179433914, -3.09775302217538817 54.47190347185831172, -3.10947917773279281 54.4740037012123608, -3.1125732740618508 54.4614908275543641, -3.14496033661194208 54.46875758742530138, -3.16713937670002021 54.45411067842569963, -3.15794438162799995 54.43130613056761291, -3.18223376038333594 54.42546604296863677, -3.19865247795888719 54.39240838976218839, -3.24337930561146193 54.36308636012037709, -3.29857775687547194 54.35923085888585859, -3.30825904169584684 54.34922355750622103, -3.2950961211782599 54.34274500545102171, -3.30282829459076011 54.33135124443110442, -3.29486305019090198 54.32546896990529461, -3.30816076229021983 54.32220349363473133, -3.3041052272439182 54.29978991810418876, -3.31368150528019401 54.29182162240242349, -3.30416407531811407 54.27593658075836913, -3.32041186652527509 54.27162910572955212, -3.34729733783676497 54.28397917271137629, -3.37019048123311205 54.2713594497666918, -3.39714626537073405 54.26774705360412554, -3.41724004197067721 54.28106903918263981, -3.32680346503751689 54.19337516976320046, -3.30417866221578915 54.18822486054629195, -3.2876197999502712 54.19705137214476309, -3.25398114754660783 54.1916383578416827, -3.23926053737870978 54.20312643405991082, -3.2514667371418291 54.21583161252603844, -3.25401132633993395 54.21033322425797252, -3.26576919589175985 54.21333998367751406, -3.22568038456455097 54.23974948301949439, -3.22925672667213215 54.24965364557136382, -3.24371221261866216 54.24644066283369881, -3.22930755802363789 54.24979437911265734, -3.2281670113938028 54.24989576352537313, -3.22324817141104614 54.25098849760386344, -3.23372251350006801 54.26024996050392701, -3.2221306240984231 54.28033979785585927, -3.22904062111093193 54.25990498898210745, -3.21035214333518004 54.25397323748462242, -3.19769498666371721 54.22890829311194949, -3.1797016184353768 54.238727181636051, -3.21231177339626095 54.20851851243655517, -3.21715250347975212 54.17746378960850961, -3.25653831639510605 54.16870198077856458, -3.24983446578518098 54.15498036681536576, -3.23701632127233019 54.15474066783376372, -3.24472140289438382 54.11679859955751226, -3.22026147959710185 54.08971760004106955, -3.21477328107750004 54.09804773201092587, -3.1913064464484 54.10285021920888937, -3.17368733537128378 54.08330306702512047, -3.1779998149206139 54.07489933252905701, -3.17143439737548993 54.07962829028336671, -3.15071074574612719 54.06478532591948039, -3.17234733967770799 54.08191761657996466, -3.10657692055632983 54.1184839094196235, -3.06085585778411895 54.16199821008776638, -3.06338580296598995 54.18621077406554321, -3.03241875818788387 54.21131635601125964, -3.05311966636462095 54.220845634981373, -3.0522372183572859 54.23578025230685284, -3.03028147672531478 54.25282645583839525, -3.00836049479883805 54.26893787544339887, -3.03032226514388414 54.2523499485937748, -3.03140933118015488 54.23964836668535128, -3.03102265278835992 54.23877851717465148, -3.01435875923231711 54.23984955308996092, -3.03020446743787186 54.23693784637011817, -3.031486317958211 54.23874868254670645, -3.03325110298356604 54.2437909264657705, -3.04876497021246484 54.23323374805891461, -3.04627186236964409 54.22674290388774665, -3.03361544376138692 54.22927083583990537, -3.02843505702092797 54.22038945798470166, -3.02772256264543316 54.22498649013733285, -3.01463318370850919 54.20681822256225502, -3.03475789554080722 54.1965005736408969, -3.02303310577597095 54.19165482745061979, -3.0387670243724072 54.19720393708210793, -3.0102922094474609 54.17695327257999338, -3.00506722044749486 54.1802793735094852, -3.00652592156421594 54.17226983588779632, -2.98942717245232492 54.17948323008589995, -3.00591456226015108 54.15712781626023542, -2.96891060637857596 54.14605123310413859, -2.93928197257286916 54.15658686752044559, -2.94742758593754717 54.16377257440523607, -2.93186223471455198 54.15139208069582111, -2.93523625888772211 54.16697410150307945, -2.90500429565947682 54.19472649002365472, -2.84247353491882704 54.2055178695746207, -2.83600161218228797 54.21892485979510212, -2.8414677642443289 54.20717503115400149, -2.8321963063106721 54.21921095437723892, -2.7947264550423121 54.22718254081314626, -2.81516595228569688 54.25625621560538292, -2.81217261090577519 54.26124563164652415, -2.80808361614194579 54.25187491668492612, -2.793894776492718 54.25247437296321351, -2.80761325858897015 54.24855492520438105, -2.80056786785142986 54.24603739565369409, -2.78581403895441815 54.2264402470670106, -2.81953856507340106 54.20400716131030805, -2.83540291108153708 54.20522380674808716, -2.86411906051115306 54.19204027897942666, -2.85743297724981415 54.1789858672352409, -2.87024809401397318 54.1784085661578203, -2.86391493358056515 54.15648196261793856, -2.83631187837459819 54.15067137686797594, -2.82078567048615492 54.12301421567840976, -2.80593579216421318 54.12244325346387086, -2.80477755868867096 54.13136326771431328, -2.79463542521888986 54.12775292035458108, -2.78499390845612105 54.13498665100263452, -2.82694729960953994 54.09997694845895921, -2.82561070885099719 54.08759656123554294, -2.81433828817595888 54.09488955742919813, -2.81958801565111594 54.08879618807456069, -2.87873143864498404 54.07459932514327505, -2.90607851052387689 54.03960409159672906, -2.92442131805499805 54.03136545473790164, -2.90341854555507295 54.0205633005458381, -2.90022783767236714 53.99203310003294121, -2.88610976639445482 53.99102349890365815, -2.88750246936714383 54.00170613587447122, -2.88104031616466605 53.98945288232217621, -2.87789796523645114 54.00631012342928017, -2.86480627040347402 54.00497320082523345, -2.87116875229964297 54.01438703063108449, -2.86053240314423007 54.00385255805054641, -2.84499809432138084 54.01486216108504834, -2.85218196724033213 54.00526021419276645, -2.83443934835638212 54.01206256124871885, -2.84374971705629997 54.02141130500125143, -2.83345946339358301 54.02852134402522921, -2.84972874038053492 54.04314048848933538, -2.79999616625926118 54.05305055767337308, -2.79171993043748889 54.0622603520629923, -2.79920616013448909 54.05208333308076618, -2.82963097270428499 54.04695632086015422, -2.84184001628831595 54.04438475266373842, -2.82833697609247503 54.03622238818300616, -2.83274198318980908 53.99851822604484397, -2.82302673990932007 53.99491998251569669, -2.85608726994962314 53.99958007810043625, -2.87903436515682598 53.97915053742126901, -2.86698194286958907 53.96848519719319626, -2.83586551194986614 53.9637643870245256, -2.85416747441347196 53.96534593611737307, -2.83564829632538018 53.95427841440589134, -2.8572622790271911 53.96529422702456458, -2.88237800336058392 53.94630407986424103, -2.88339172364395013 53.94632922248138129, -2.88871439283429021 53.94709171833692807, -2.88668643241743617 53.94161873024856391, -2.90487576401387315 53.93850081226920423, -2.92282814130040114 53.9512841593457253, -2.9993148955251101 53.92867124585662708, -2.99661269139002684 53.90871780787627188, -2.98488971961694416 53.9041733204378346, -2.99560354994350986 53.90552020525118593, -2.99223144365552018 53.89649821364926652, -2.96298878584805214 53.87809095039751384, -2.97228971686981103 53.86462188203977774, -2.96324907434329399 53.86057258777331924, -2.95998509093369222 53.86104661656705872, -2.9448083944259511 53.85230829487348814, -2.90924432893768392 53.8649633022202039, -2.87914898592428203 53.86061616422159659, -2.87171137984251912 53.86435866866634825, -2.86826606469612821 53.86609191258946083, -2.84819604661374193 53.85775961811241075, -2.8480432614782929 53.85839024331301772, -2.8470037347706052 53.86337779626825295, -2.82486902144216101 53.86323640825926873, -2.84687002601972194 53.8632322362178968, -2.84749781525321088 53.85899967405009647, -2.84766273633882605 53.8575381149387411, -2.8482790771170059 53.85741690058746656, -2.86841597060746478 53.86564325318430946, -2.87632765894267894 53.86182882911825232, -2.87892410391402098 53.8604056934266211, -2.90631574438712104 53.86441020557100501, -2.9439465841413508 53.85008419937805257, -2.94621885404647887 53.85163779870993039, -2.96855686472438984 53.85980152535068299, -2.98257568021447783 53.85776371480291402, -2.96903290465873004 53.87483354460713514, -3.01494003584887382 53.90424539597653109, -3.00584909406953793 53.9035013962924765, -3.00938726996866679 53.92889531201636544, -3.04974587368955419 53.92001841768657755, -3.0479502436873438 53.87573100413372629, -3.05677766331749812 53.77655922239748776, -3.03884156998324517 53.74724254694583436, -2.97656740731351022 53.73403891366363183, -2.94419673217196909 53.73622430890828383, -2.94333478886059696 53.73659037554622131, -2.9369715021062528 53.74461585769090277, -2.91886363837661378 53.73816046350822262, -2.91695270179929 53.73774949532253231, -2.91622365688335394 53.74433159760944534, -2.91153598977263695 53.73658436952317174, -2.91493553321166488 53.73731564201579403, -2.91928947133046579 53.73770907790013496, -2.93265463256861114 53.74112522616363208, -2.94283746315084205 53.7368015837623787, -2.94359271459415694 53.73626500504202852, -2.94465849882845188 53.73602819177811796, -2.95163563007332019 53.73306450634652975, -2.93157920903942415 53.73746996062889281, -2.922010912117877 53.73488349023606503, -2.93641391344877301 53.73221632275524229, -2.90357577445480697 53.73250202077091586, -2.8568256688809508 53.73821301780660775, -2.85873841309123522 53.75061309230481754, -2.85574031272421491 53.73851920145181538, -2.7939664304143772 53.75199459053271767, -2.78979993027120088 53.75639760654943444, -2.79499599886934114 53.76274218107071334, -2.78823440361589414 53.76554265005825073, -2.78790473472382017 53.75327492951333852, -2.75978772865016797 53.75580282993892212, -2.75149966777925714 53.75710511315065077, -2.73253784556790613 53.75861998797528685, -2.72216192222309683 53.7565230517300634, -2.71249578152674697 53.74913434929634803, -2.71068061507411695 53.74827487684219562, -2.66170571166556114 53.75003543428260855, -2.7105486735458082 53.74764558739700249, -2.71740117348291488 53.75145671455269536, -2.72836728678433005 53.75664675261737102, -2.74329162922698222 53.75694297706301938, -2.76108878578746086 53.75471603893572592, -2.7742037942401101 53.7535360261074473, -2.77394253918322287 53.74806923025270322, -2.77613644887989297 53.75347856774420308, -2.81833429834372495 53.7449353044127065, -2.82898113942748219 53.73333714800182292, -2.82233149829654195 53.74370255510153527, -2.85468129168862905 53.73541500836436313, -2.84468623007744092 53.73010469950702372, -2.8427349965799289 53.73153814544817664, -2.84493537114474515 53.73376299193576955, -2.83435329442722317 53.73769418483551163, -2.84108991077130613 53.72987458242719327, -2.836049785552619 53.72477687745735864, -2.82433581175149184 53.73074646569271096, -2.83543341364858215 53.72434165493385194, -2.81688562638041695 53.71775641173557148, -2.83326275506630809 53.69708788688595291, -2.81623619978028916 53.68780343098212882, -2.81949483079910879 53.68483443051822235, -2.8164887983781961 53.67275459015693428, -2.80789981209177908 53.64581583153988475, -2.80619423881444208 53.64127113852400441, -2.80637911589129718 53.64011317435688397, -2.80103991942841191 53.62501486990916533, -2.80348073508615503 53.62686039750178679, -2.80368153234428785 53.62689102866622903, -2.80804683697782886 53.63041217462762233, -2.80771269188434092 53.63079527170862804, -2.8065429902690382 53.6415569907967793, -2.80838007072954987 53.64609881609535336, -2.81951841509037004 53.67068128620230993, -2.82298788517548216 53.6816512784994444, -2.83384651391162512 53.69650676294880043, -2.82681104413977513 53.71404430991982082, -2.86069410303257987 53.73365512189020876, -2.89114251252022481 53.72568593090543487, -2.89457736387798814 53.73006459789084488, -2.89627646712723186 53.72300048347482004, -2.90207128299724504 53.72562336335761302, -2.89913917590848103 53.72143029331946451, -2.90499667223287705 53.72694723720166365, -2.90266712593534004 53.72647534008915216, -2.90444854990299506 53.72902230967307702, -2.9128161866342519 53.72695343113228006, -2.89471127135574502 53.70887075200078442, -2.91509388270811209 53.72609830782993612, -2.92934824471173183 53.72416119801980727, -2.91550649615575086 53.71333978017381838, -2.93828310329845799 53.72493647132741046, -2.94817071479262305 53.71158568055665228, -2.92884252106827914 53.70450590263251911, -2.94378182051463622 53.70815082573734145, -2.95510567125463997 53.70443797126955587, -2.94152892401499022 53.69653856709920348, -2.95621613099724811 53.69748832698884655, -2.95546168306343215 53.69674200516258367, -2.95521399645393901 53.69650220111034145, -2.96228359280320896 53.69383189607043505, -2.95048406551844389 53.69173279596893167, -2.95032712327947921 53.69156512271958803, -2.951473756735985 53.68852893566956652, -2.94458643522842101 53.67908993530466688, -2.95385082212393213 53.68223330006497207, -2.95215344582818906 53.68672897641874187, -2.95375008240593617 53.69164758584015829, -2.97148810702816402 53.69216316765166397, -2.96500708016628201 53.69809025377293921, -2.97714577507570421 53.69653498819054249, -2.97388384823225005 53.69097795345636115, -3.03121329491016489 53.64759920863495779, -3.09175128369681484 53.5816176802270121, -3.10508146513815086 53.54831781419329673, -3.07913670551261198 53.52614500486910742, -3.07092867759376498 53.52154016065517084, -3.06335524362593814 53.52648059763342303, -3.06269255374741478 53.52736741602686266, -3.06507962256986088 53.50484555719644675, -3.04141346113115096 53.46550274532977198, -3.00875531661114515 53.4383815582390298, -3.001845397823101 53.41032559278536951, -2.97465151642559622 53.37877746595567885, -2.87815840017062108 53.33419881202944879, -2.85442773895567115 53.32739917527562312, -2.82666139795529014 53.33165671907054417, -2.78863138812204214 53.32253957827014546, -2.77769104926418997 53.32928025985559373, -2.7842877918396618 53.33643095157847824, -2.77822043358313708 53.33262608614357703, -2.75913357286093097 53.34960740402874535, -2.76449143370575712 53.35528648327984769, -2.73430928007346585 53.34777454945982811, -2.69337910639675382 53.36181619920707675, -2.67469348165366805 53.35671313625424261, -2.65654090319784819 53.37543108937776282, -2.623296483932958 53.37531440962130347, -2.60781092582748819 53.38711308042663006, -2.60124608796573797 53.37416245369868761, -2.6011958789304912 53.37415397177156962, -2.59172794413783913 53.38593560394934201, -2.57793842716973698 53.38496331650333104, -2.59165192570764802 53.38544160289387719, -2.59343696968612303 53.3728429099797026, -2.60091217149634613 53.37410604295310179, -2.6012240312076762 53.37411892866219887, -2.60144442466682602 53.37419596001895172, -2.6069576509354131 53.37512719891786617, -2.60769287533842498 53.38674244265289559, -2.62222214848728896 53.3746215856166728, -2.65676842387380185 53.3740985911680923, -2.67518792952747608 53.35445506549042705, -2.69935243918429713 53.35670982753045166, -2.71899772005439688 53.34483753401176642, -2.75433712283339194 53.34315939465741252, -2.76339196613555504 53.32767546530693892, -2.75243208515827087 53.31476041929094833, -2.78879576292546405 53.29540886729534321, -2.81595603697536401 53.30616315670418004, -2.84638341121708205 53.30694450585565392, -2.83960110119888087 53.29873691420276316, -2.8572810671160771 53.28690746899400921, -2.85556823303282181 53.29202194469556986, -2.90053438058032009 53.29700990451343756, -2.88947025993928586 53.28964003013825845, -2.92857194914374919 53.30824898693258973, -3.00252063434768379 53.37473245485733742, -3.04123796298932492 53.44292990614997763, -3.20037650514617988 53.38750170987932364, -3.18627701161239685 53.36444688506151124, -3.12233742364820088 53.32253533616192698, -3.12234023240363312 53.3225416749608101, -3.11206227754197506 53.31578941364557522, -3.09552246122917696 53.30492416270432443, -3.08473628587637005 53.29620166537494441, -3.09590737195202914 53.30471836079873071, -3.12130573791143906 53.32153235616333831, -3.12218914264180603 53.32220066956839588, -3.11071663022151501 53.29629063640496867, -3.10944826614764702 53.29701772531265647, -3.10901315353691299 53.29725752108908665, -3.09625359659645705 53.29439558536049759, -3.10862054205225791 53.29038266403566126, -3.09563951137340299 53.28429739851867453, -3.08374043881962612 53.29005673195672443, -3.09059699122556619 53.28449103813518661, -3.06417572589083687 53.27324701511241045, -3.09178750056911111 53.27835400913388497, -3.078059653536108 53.26910589089094827, -3.08933680948494205 53.27115989266521723, -3.08413809103875414 53.26233852196853036, -3.09964792934894895 53.27064725127273448, -3.081555197785526 53.25997265380335932, -3.08962697036100886 53.25851110673323063, -3.02546240203933792 53.24831501178606885, -2.94951032258319978 53.21127966017958499, -2.92035404996546522 53.18295147750355056, -2.90562500987228711 53.19367701501766987, -2.90142877844851022 53.18429739033250314, -2.88668411971369121 53.18631706393853875, -2.90159239944993796 53.18317399662944212, -2.90231972410573213 53.18417528682212492, -2.90585054038441903 53.19231126306613078, -2.92779639926945512 53.1714701250771995, -2.99508808125384096 53.15419583083374278, -2.94367022940556389 53.12162576716296769, -2.90339166616201005 53.111797594152236, -2.88118703506723994 53.1216596808240098, -2.90190680650360688 53.09183018562806922, -2.87578773075154714 53.08151346633903245, -2.88164357737838017 53.07439207956563365, -2.86144210795169807 53.06065694863722371, -2.87195933253921298 53.05771277309978728, -2.85924040126853107 53.05425562665701733, -2.87008998134376281 53.04538768760465217, -2.8557210851128989 53.03727020724506502, -2.86100538177414299 53.02280565590143624, -2.84406438228801317 53.01762889182234773, -2.8360278760242581 52.99714102381587821, -2.80331148823086185 52.98959425916841326, -2.7668057592732529 52.99465508951404047, -2.75980101682489387 52.98638287370754796, -2.72684045203034797 52.98327288161596016, -2.69929233587933881 52.99543880645672544, -2.67466213565411115 52.98566294607822158, -2.63265092644920884 52.99667078008310028, -2.59488879079981505 52.97960714529863679, -2.59769339677328892 52.96300609281897209, -2.58641348503048585 52.95537928498822566, -2.56126302488721791 52.96495205679779872, -2.52951579903988311 52.94716506368645526, -2.52142779642078319 52.97426516908431893, -2.48115258944007522 52.95881761123991538, -2.4346138979217149 52.96952147641759723, -2.43676012876812198 52.98625620541182002, -2.3807939836602241 52.99841109993038657, -2.38304501146747816 53.00778694801050506, -2.37046764791419884 53.01457593423364756, -2.38422743656796099 53.02616766341342469, -2.38124908850717087 53.0525511685717106, -2.34758551740230903 53.05617026052051699, -2.31805090090629795 53.08135873757537837, -2.29337575431894702 53.07832636315670527, -2.25324856182196021 53.09397711652825791, -2.246521369243208 53.09021061329268321, -2.15564500207759879 53.15961893652428927, -2.1414114435161129 53.15665241476647651, -2.14043890732325215 53.18381279900535219, -2.11207653268280193 53.16865967444785923, -2.0702324891464241 53.17168606208117865, -2.0465271027325449 53.19264790266512222, -2.00020203019903287 53.19373767577799583, -1.98740755497011801 53.21358602756647826, -1.99026464806773795 53.2229988685519686, -1.97485867625587597 53.23106115681871842, -2.00948199662802507 53.26065234531735371, -2.0067857360246979 53.35457219071520285, -2.03105853958389382 53.37026195913005466, -2.03377522525910281 53.37554162916257638, -2.00464286274966019 53.38632747435195114, -1.9923295503039431 53.41519310787426633, -1.976503639864303 53.42058145943814651, -1.95748543636334804 53.40990258062763019, -1.93425795483394691 53.40843036256546839, -1.86556453108208808 53.42563638795923708, -1.85263940732422205 53.44701865905410898, -1.86270456206323098 53.45996830826927493, -1.82763098848836303 53.46343043905910264, -1.8014707306099409 53.48099171417370457, -1.79620994678665702 53.50312083053175627, -1.82222874146340996 53.5210910278027896, -1.84182099603352589 53.51990867532820317, -1.8734928031923781 53.54042933283020034, -1.89410947540448005 53.53361184939254969, -1.90962093258168997 53.53839120773022842, -1.91288469250637605 53.55164366532491016, -1.94272594044149893 53.56164121685814195, -2.00947066466641111 53.61677942126731011, -2.02303593033934082 53.6158393340046544, -2.02686862921521493 53.6242443552740724, -2.05124223509991399 53.68369162649539561, -2.09290631201202881 53.67016110788312488, -2.11808495199826607 53.671245326680868, -2.13412748550131814 53.68573392457604854, -2.14225759353944589 53.67800582329460468, -2.14632812119912986 53.68223149613818634, -2.17329369344196 53.72301184733666446, -2.13083466972731195 53.75207037579244229, -2.12836098371612703 53.79901899131869669, -2.0612505427533141 53.82563542805149126, -2.04692486500577786 53.8295103196099447, -2.04613123426087995 53.85014170718150694, -2.08991503020994118 53.86818208616192294, -2.08251173061814887 53.87764264174039397, -2.1243502904197249 53.92320065725544964, -2.183922841556452 53.93661986444072909, -2.17946868970693686 53.94598540544772902, -2.1960195344023008 53.96957632803847815, -2.22573632770186292 53.96109949317565224, -2.23201537597896316 53.97123001835389289, -2.22106248023482289 53.97792770197526835, -2.23034542652549783 53.98153025878081479, -2.2943196597155211 53.97443291016666223, -2.31915113219433788 53.99384192951060868, -2.33992330698409701 53.98942778871656856, -2.35235740584862718 53.99467382794538395, -2.35231049001432213 54.01053906624739653, -2.33956024400995988 54.00943329544087845, -2.35732326856054808 54.01911695644632516, -2.37407173958646478 54.04908816476402222, -2.42582629111080816 54.03809503861857166, -2.46954966459399605 54.04621251253987424, -2.46688636443776321 54.07573874154957849, -2.44671018008445484 54.09666064643747774, -2.45701708176689593 54.10799899443887284, -2.44933144547646098 54.12409934652438892, -2.42765141527485806 54.13142767406407785, -2.35682280622675 54.19410154088865994, -2.34234912641658122 54.20261933590409598, -2.33113317751970994 54.19672387967811744, -2.34657672200946488 54.20781034715768953, -2.32234419001186998 54.22765981582743677, -2.29527040429737816 54.23060198085916284, -2.28640616125700902 54.24049662046466835, -2.29256803147543398 54.25252133362390339, -2.30510677363296601 54.24934346903749116, -2.32081405608487801 54.25992107050938529, -2.324522433166889 54.30318357004555452, -2.30984163577241697 54.32431492298534437, -2.3677124619976091 54.35607076284943417, -2.38231789206274502 54.3713147188258219, -2.42087405939212408 54.36584507620301565, -2.44377235253026681 54.37602822205473529, -2.46274214056241103 54.36838664312736569, -2.48365297191368706 54.37735236168661856, -2.513688304850628 54.36793484778439023, -2.53822406079969909 54.39422541690807122, -2.552337038298639 54.38696994595765943, -2.57527504112270789 54.39198389477537177, -2.58347048863595985 54.3876504925158244, -2.6039754532184638 54.40692844522939708, -2.64027657903007684 54.4043461685331593, -2.68680361181093197 54.42666521169043392, -2.68921572976616385 54.4457552856135294, -2.70352280331174688 54.43207806855502895, -2.78917657295763988 54.46498185815813997, -2.80687704612987599 54.48206012896107353, -2.81600044140689798 54.47463024575514368, -2.83861961747958302 54.4761612666769679, -2.86546074276871687 54.49002428870968373, -2.87561777417516895 54.48110061862665532, -2.90627835100280185 54.48134790814902573, -2.91981877991537209 54.46477914577354795, -2.95534732898323194 54.48453233239914084, -2.96636045859740705 54.4822321603386186, -2.98047689291679907 54.49595436704873208)),((-3.210162706478493 54.06509282549941275, -3.22337694249851214 54.06701552554194024, -3.22092617863503783 54.08049550614307321, -3.25151690319370479 54.09634694483786177, -3.24547528438127308 54.10965160300836629, -3.26571503224155313 54.1440817355854378, -3.25214694483677214 54.15058002225114109, -3.276443248817825 54.14277393236496749, -3.2685431943438652 54.10737314323015568, -3.20969137612291 54.04752323590565766, -3.1730664167676359 54.04707124922948935, -3.17286653218292081 54.0552585869810045, -3.17413830636929983 54.04830561704925884, -3.17853350778144517 54.05529390696756309, -3.20491061967676405 54.0516887073690242, -3.210162706478493 54.06509282549941275)),((-2.9783427898010868 54.13995678300937442, -2.97234093012316203 54.14550678250539306, -2.98700278045373091 54.14834169644375805, -3.00064405561535219 54.15239119944320834, -2.99990510269222099 54.13941184387258687, -3.01646487364669502 54.13257439671318849, -2.9783427898010868 54.13995678300937442)))</t>
  </si>
  <si>
    <t>rgn17cd</t>
  </si>
  <si>
    <t>rgn17nm</t>
  </si>
  <si>
    <t>objectid_2</t>
  </si>
  <si>
    <t>bng_e_2</t>
  </si>
  <si>
    <t>bng_n_2</t>
  </si>
  <si>
    <t>long_2</t>
  </si>
  <si>
    <t>lat_2</t>
  </si>
  <si>
    <t>st_areashape_2</t>
  </si>
  <si>
    <t>st_lengthshape_2</t>
  </si>
  <si>
    <t>North East</t>
  </si>
  <si>
    <t>MultiPolygon (((-2.68996086700216885 55.1883146932561317, -2.68979023464988698 55.18898420999381926, -2.67737809337739519 55.17772065034008477, -2.67455532370943594 55.1758914653133985, -2.67427044230103883 55.17370942492909336, -2.67644297061200298 55.1730351165152797, -2.6776924238150781 55.17172430710494524, -2.67735776115498014 55.17124806644182655, -2.6795473929569682 55.16964983256001887, -2.67991850121098496 55.16885972839749996, -2.68292339946692282 55.16749413347654496, -2.68325394631137604 55.16663049093791926, -2.67609651323807318 55.15841045775324147, -2.676078356257932 55.15789562366308729, -2.67776826967109205 55.15658146486081392, -2.67732440997229615 55.15548758592562706, -2.67489016613355091 55.15547145459910894, -2.67326495214648396 55.15178085732424762, -2.67253222365562904 55.15085484254421289, -2.67126685583250012 55.15053473339941803, -2.66857834297569418 55.14731096994417214, -2.66638907591399388 55.14746409993205845, -2.66259058053738595 55.14699055418838469, -2.66162461983046406 55.14636498436389189, -2.65990526973542796 55.14428771393298234, -2.65932521797310883 55.14297620772855169, -2.65977371162264919 55.14210839708457712, -2.65693941625415109 55.13613182937456969, -2.65545001622135901 55.1356941806727221, -2.64861732329200184 55.1323941966845652, -2.64712454460749402 55.13106234488082436, -2.64536953429852595 55.13105458691667593, -2.6357106069604912 55.12961366672544727, -2.63263878612991586 55.12775696192305475, -2.62568980988785805 55.12754302482441204, -2.62435077805500994 55.12896794010836032, -2.62127305522710685 55.12921644009761479, -2.61564004525111882 55.12749542050416807, -2.61076495591948898 55.12670759276540622, -2.61023903700280391 55.12635529175397409, -2.60615389571549816 55.12614661754341938, -2.60273237874643915 55.12469615170211057, -2.59890282463441302 55.12457580482315223, -2.60092638597591685 55.12378759838799169, -2.60159388214058307 55.12260890797578838, -2.60098536359886179 55.11967531161860023, -2.60039853600151183 55.11891344573680129, -2.6004710110427518 55.11716176243311338, -2.59961310853606209 55.11568058007410542, -2.5948342859414808 55.11406859051666629, -2.5934364083648358 55.11283264425492234, -2.59426448666143594 55.11085530409364708, -2.59327902419363099 55.1100468404407593, -2.59408134332434415 55.10907963376801888, -2.59377725251690716 55.1082355062049345, -2.59432458780742614 55.10761908739593196, -2.5929026158997841 55.10696466152403161, -2.59315808471721487 55.10622210371079888, -2.59243352463822818 55.10630288939672283, -2.59229502269442014 55.10605193720313366, -2.59355863566621014 55.10512021887891621, -2.59248087484361189 55.10515430639343037, -2.59208797136481905 55.10424233284826556, -2.59043604492768997 55.10370398389002133, -2.58934115849938218 55.10395911877880337, -2.58860655245677984 55.10356542588984752, -2.58755887030298481 55.10351568803704225, -2.58751233785981594 55.10311875519991531, -2.58691670368338178 55.10290324153140773, -2.5854931221771329 55.10308177042818301, -2.58541919247416807 55.10273617354074815, -2.58333660028438183 55.10168396957385539, -2.58263474216867417 55.1005156215555516, -2.58267377068792703 55.09943346807128961, -2.58332601098913806 55.09902510058201841, -2.58281874133714995 55.0980848981348359, -2.5839901227149582 55.09717348172486595, -2.58349863524346679 55.09699607986792813, -2.5818997274121962 55.09727781996748064, -2.58066411933134088 55.09668704032994668, -2.57930176183835513 55.09664681845054446, -2.57940882291273521 55.09613506088314239, -2.5774352854489142 55.09674201928176984, -2.57777090502623984 55.09599632750542497, -2.57667813777922605 55.09585238439707666, -2.57245864467857288 55.09762991473014182, -2.57020123510177001 55.09723347182871578, -2.56842600785256314 55.09626141227872864, -2.56897451674015898 55.09439424549955078, -2.56830559575766815 55.09396068543816227, -2.56678198825314219 55.09370268918270597, -2.56715532793571199 55.09273495932981035, -2.5667057085177909 55.09196600472338901, -2.56539128838054609 55.09164053927978699, -2.56398621292434603 55.0918932943541293, -2.56339615936333587 55.09126520957210715, -2.56117969939954504 55.09030407021414533, -2.56075084645615103 55.08943977303598416, -2.56103251342396199 55.08874387427895414, -2.55964516052607705 55.08925162818813703, -2.55829477963734986 55.08881036546338805, -2.55891407151164385 55.08805363163941138, -2.56039643539565986 55.08841073404899902, -2.56121431576306202 55.08752272419346951, -2.55968582841705405 55.08790176773268854, -2.55907072770974198 55.0877185475817015, -2.55890165364630384 55.08739583009921148, -2.56048429168834613 55.0863003859260445, -2.55913530027810898 55.08538821359649518, -2.55984206038041195 55.08518274618943877, -2.56161359942494204 55.08538847934600824, -2.56279310079920997 55.08437571505717756, -2.56213639508933611 55.08346216824077146, -2.56081666876566105 55.0839706127015063, -2.55879175517581992 55.08378130369737846, -2.55694728886073808 55.08103911310553258, -2.55571575456615685 55.08157315139520449, -2.55697179665319085 55.08212276635288163, -2.55518862510681721 55.0827608354536622, -2.55381612126627999 55.08262416341626988, -2.55426962206183683 55.08223482111134928, -2.55313195870902687 55.08185631397572024, -2.55265368393106495 55.0812564155446367, -2.55172874816169104 55.08131631015232443, -2.55083767724330901 55.08088096575058046, -2.54905357407440203 55.08121881148141341, -2.54859737641947293 55.08187594349826099, -2.54978584477551617 55.08149947302887739, -2.5504186374081752 55.08173018202255378, -2.54866169493604611 55.08268614053756096, -2.54681252517896706 55.08297663457571502, -2.54576603631199117 55.08377753525248011, -2.54402816486609984 55.08338627154906675, -2.54016822014645083 55.08430208012813267, -2.53686024730926896 55.08294368762225446, -2.53225697415994322 55.08276079386217106, -2.53047048143534514 55.08518675850657331, -2.52717294675451321 55.08507172709426669, -2.52692868426822681 55.08424693748278855, -2.52638917010495589 55.08396171214167225, -2.5249506400579822 55.08548208511858491, -2.51809484667623318 55.08495701063843342, -2.51676955854306383 55.08605089556346712, -2.5169704012924301 55.08861822333516045, -2.51646761805512709 55.08911543259835497, -2.51320686324734099 55.08920836163455448, -2.51156687161610881 55.08886742477174181, -2.50895987460804193 55.08972036144077578, -2.50693462647104681 55.08915009861272694, -2.50601291030261297 55.0893606392442905, -2.50488531726378794 55.0903816076076609, -2.50370706994461401 55.09075040302045778, -2.50225106320987578 55.09071868544434381, -2.50062917264903417 55.0901907612371744, -2.49904979255721793 55.08779976238385245, -2.49829153117120395 55.08730051651952664, -2.4957363284637708 55.08666755220198041, -2.49519313409784305 55.08770500235708312, -2.49487417774823195 55.0873792143043346, -2.49532970147277222 55.08646887655206115, -2.49348254437713379 55.08620139232460389, -2.49206968863314682 55.08634455185322309, -2.49069810819711002 55.0858954367363296, -2.48971320503209981 55.08427206619451511, -2.48987099983753479 55.08398477378900537, -2.4908975239064719 55.08402466005075127, -2.49076283601703619 55.08377447756461009, -2.48991375940089998 55.08351189755367017, -2.487857453413854 55.08355428646365937, -2.48634115339039097 55.08304551345899824, -2.48608380684524288 55.08158539805059206, -2.48663869673206595 55.08110239260341245, -2.49012301785450196 55.08077570926322153, -2.49110471360839414 55.08227152925986303, -2.49351641670582991 55.08222135643106299, -2.49473326223268899 55.0818219586507567, -2.49631221532345782 55.08030856945991616, -2.49705322353431702 55.07741657428699256, -2.49947908004178609 55.07677493132680269, -2.50123425184100601 55.07522481295475103, -2.50104941187972907 55.0746010449692136, -2.49923626441202096 55.07349868085408673, -2.49403453382970897 55.0716633881656179, -2.49335290383612396 55.0708655484215015, -2.49326331700780379 55.06906239448555596, -2.49219989936710995 55.06815371246403856, -2.49379822382602212 55.06595913566913225, -2.49759007823807799 55.06565792395526415, -2.49788239296017212 55.0647347539395966, -2.50074835048908906 55.06428900202344323, -2.50347403916022015 55.06314278026049891, -2.50398494070242483 55.06242989273967936, -2.50340263865218615 55.06207197558850908, -2.50114043246548601 55.06246140595865057, -2.4999593845651038 55.06203676489858623, -2.50055192320376207 55.06122105433206571, -2.50226546115317383 55.06127597820503894, -2.50272606960390398 55.06080415021200736, -2.50189067976093105 55.05984879305052004, -2.5020205614657498 55.05772573018181504, -2.50067709995380394 55.05657383456177456, -2.49975137941805192 55.05614724206192534, -2.49782551756744109 55.05662515382694266, -2.49524664574319299 55.05466766796503464, -2.49553261294548712 55.0537445281896467, -2.49470640276741618 55.05313054587199417, -2.4940697261946938 55.05316017298999043, -2.49218533835422384 55.05420387593288467, -2.49196450270165215 55.0549613579459276, -2.49075228172643781 55.05452597398558368, -2.49119440270596693 55.05420518579496303, -2.49084625736458021 55.05337714571655994, -2.49314741829522379 55.05211698013058452, -2.49434160676212802 55.0507148422619963, -2.48756566012651303 55.04786396307556373, -2.48720021401428104 55.04727952254248891, -2.4881215690078049 55.04621811175179857, -2.48489415772594802 55.04515721993966082, -2.48295647549388088 55.04370106595445122, -2.48234309815177001 55.04149113102272395, -2.48304985394767819 55.04001916478512868, -2.49343947112099196 55.03716661555858991, -2.49707218873452286 55.03688133188371268, -2.50188478418854521 55.03710412637614269, -2.50525697446247397 55.0368700698215676, -2.50608630650467701 55.03638402785770012, -2.50629923430726187 55.03565260136640092, -2.50576165382661697 55.03483167850569657, -2.50382548187499321 55.03426728328994955, -2.50369075890304993 55.03363611981038872, -2.50447837176366184 55.03319077680452409, -2.50892317781780916 55.03442043154047525, -2.50863029112747205 55.0360050025150187, -2.50921187118864397 55.03633235434710258, -2.51016799894151799 55.03634721344941738, -2.51099158488714602 55.0359016776138219, -2.51076436869210884 55.0348845291294424, -2.51161401556099007 55.03464460174598116, -2.51229841317955183 55.033839223406396, -2.51310381871899713 55.03381426831353451, -2.51444156918560102 55.03443135532446462, -2.51624071410351791 55.03466008980317525, -2.51579202089135689 55.03359349334456141, -2.5176078738463632 55.03342946584339757, -2.51910513930427404 55.03282010935375723, -2.52165918875093409 55.03251712534773787, -2.52449798483351096 55.03293262108940098, -2.52591103209271006 55.03236316140060325, -2.52691211637338098 55.0329402416907385, -2.52770910145580308 55.03227622704304167, -2.52707719927574814 55.03026431958112141, -2.52762196691866903 55.02910002610340712, -2.52918614126410413 55.02896207016537033, -2.53197525413769897 55.03037235425088625, -2.53298810284361409 55.02994740000603002, -2.53325605595181713 55.0286881706368689, -2.53406082740195293 55.0282650181986952, -2.53957241617011986 55.02887690285380273, -2.54089838457706296 55.02731730872174154, -2.54448309890151902 55.0268052403288408, -2.54577377391878912 55.02613179782296271, -2.54637018663951586 55.0252430721123531, -2.54590137654548521 55.0243510447824633, -2.54668836085720685 55.02356576053846027, -2.55043026007023821 55.02222524288394823, -2.55261935689318387 55.02104170130593275, -2.5547491555079862 55.02089635046526439, -2.55582856345039122 55.0198920895787893, -2.55698110794884714 55.01965593704375834, -2.55799468943878905 55.01977705954816855, -2.55760034896777499 55.02032524922491774, -2.55875309304023579 55.02089149168627102, -2.56093288345984282 55.02040334913647257, -2.56504221353544315 55.02011113194067349, -2.56817501488533306 55.01834877788297007, -2.56789839993564994 55.01725281680860036, -2.57139858851929404 55.0170513570865154, -2.57318683744687382 55.01611466693562846, -2.57178077764235891 55.01423329919190763, -2.57481145673291589 55.01117267674483458, -2.57397475713945578 55.00963100442164233, -2.57186805747419189 55.00838915817961805, -2.5734675016477242 55.00728526803424501, -2.57365341071531883 55.00672641955919318, -2.57264263151086903 55.00634740628850494, -2.57080318684506803 55.00706243593251799, -2.57024187292096995 55.00650611102400944, -2.57080632578216495 55.00584927687810932, -2.57349873531790685 55.00476719967131345, -2.57418086682522818 55.00370005302650611, -2.57294280120583796 55.00327728615047107, -2.57019750363819188 55.0039326992415667, -2.56843203047099289 55.00345657200396943, -2.5677137025384531 55.00274734999528192, -2.5690947312671808 55.00123658983753216, -2.56861512819064997 54.9999340557718881, -2.57047088358144382 54.99873557355795128, -2.57048144199900497 54.99694554177659001, -2.57196917923838697 54.99561032470443678, -2.57286180217606697 54.99287169032510292, -2.574434165398511 54.99166729328920411, -2.57303047397953488 54.99033859408059755, -2.573501364093429 54.98971812106805146, -2.57285162463957207 54.98930775920103997, -2.57331076698798 54.98763778596079277, -2.57578485469548912 54.98492300980003478, -2.5769785348102161 54.98469635271568023, -2.57855861761124405 54.9834146045171579, -2.57944083991825313 54.9832593871003894, -2.57923715365710615 54.98289283786574089, -2.58033018249922419 54.98283911199195728, -2.58043582298566587 54.98247288464924765, -2.58146366795198778 54.98201950936228855, -2.58193608206128822 54.98227696480207527, -2.58577233956196384 54.98239329149513566, -2.58662963317756489 54.98203421394275381, -2.588571394151713 54.98018713561858561, -2.58846755609890078 54.97971141634883452, -2.58996604215989779 54.97770116144602071, -2.59060914530827091 54.9774500001084192, -2.59023081438321778 54.97647594554716477, -2.59159178893587105 54.97415083168143468, -2.59424310013181003 54.9736347239512213, -2.60034547652740722 54.97366223136557295, -2.60142928958836217 54.97134016850467475, -2.59980546725421302 54.96908907389932608, -2.59997620151866604 54.96870633630752678, -2.59888446618523883 54.9677636756276371, -2.59908483511496602 54.96685417049982902, -2.59821458482731682 54.96652058231756399, -2.59811111310924003 54.96586690184126667, -2.5987987969409998 54.96526143141620935, -2.59783882238514785 54.964884262790072, -2.59673761907341705 54.96509001010559103, -2.59686737237315413 54.96466974597950639, -2.59556897266801911 54.96348093102718479, -2.58884008804554799 54.96290534806628614, -2.58652942534852315 54.96306304503164597, -2.57842109104873307 54.96081134469822871, -2.57143367367240216 54.96001673439038626, -2.56842654918898194 54.95829105973913187, -2.57128537508091215 54.94837037772631305, -2.56764946007626582 54.94085602026315485, -2.56493686722060898 54.94032675248891451, -2.5634417893274839 54.93744282046863958, -2.56019081403835314 54.93409604371723276, -2.55434140432771484 54.93353243731187519, -2.55155164339798279 54.93176500059833955, -2.55121087640551014 54.93081310528467043, -2.55175685765265881 54.92977444859470637, -2.55120761111503214 54.92931598547944816, -2.55056475962401308 54.92943478734150631, -2.55036773585259491 54.92997757601617792, -2.5485951471263788 54.92976359817644294, -2.5468342961316881 54.93075281844289037, -2.54608336504182819 54.93050464894070473, -2.54527258592313599 54.92917196131620017, -2.54550868301653921 54.92839363263705366, -2.54624866049144716 54.92715558997237935, -2.54761370840701717 54.92621936685598882, -2.55165553401925882 54.92556487205235527, -2.55367074561736285 54.92460227193936362, -2.55940559437551585 54.92443129722582995, -2.560254643888769 54.9238837833510587, -2.56007323499945594 54.92363298490666779, -2.55897838737625793 54.9230997178182605, -2.55859753442741011 54.92219563984735231, -2.55719179664498819 54.92152094375096993, -2.55809677461288798 54.92129839960262672, -2.55984021851516008 54.92011504413686396, -2.56622128209416012 54.91923806191151414, -2.5666035364050761 54.9136961901154379, -2.56756539674393292 54.90900263552249072, -2.57486218939149003 54.89974480996580297, -2.5748043535323859 54.89842141171750711, -2.57641404179617384 54.89671710890346645, -2.57969304924034804 54.89486378852795667, -2.58190700328128919 54.89421338233161407, -2.58507252589116021 54.89220683282742641, -2.58816550018745017 54.89112525149015198, -2.59116972687678215 54.88899883302053695, -2.59253177461230688 54.88896075585677892, -2.59438602179901689 54.88773941418670432, -2.59606320212340602 54.88762429141074506, -2.59719006660988905 54.88697533112965488, -2.60454991808516079 54.88544985172404722, -2.60543022082817988 54.88438231069129358, -2.60527858698856107 54.88393827298204286, -2.59896135486157887 54.87986185609855738, -2.59316440880113319 54.87527210271906597, -2.59024719864625785 54.87378374789786051, -2.59037156274730496 54.87291331707942277, -2.588595730950074 54.86953579464809394, -2.583630389300835 54.86559396986676518, -2.58119898042301621 54.86423611349238882, -2.57743055344622984 54.8595738933243382, -2.57584057644988595 54.85666533625622776, -2.57335234211980213 54.85354619537276477, -2.58178303086247984 54.84789037399126244, -2.582671045792857 54.84586678066097676, -2.57795180485788311 54.8364543393874726, -2.57259045878007386 54.83144187506409395, -2.56784860335877507 54.82357483856156932, -2.55830666625096104 54.81672461486412118, -2.54326536398877501 54.81212447197615489, -2.53626975674904598 54.80766602358220752, -2.53375381283785517 54.80670839251224891, -2.52962271395147598 54.80595012016234335, -2.52919893315447908 54.80613883621287385, -2.5232910075225381 54.80608182787164395, -2.52267558862406194 54.80661111800500152, -2.52153204429241296 54.80685142039467905, -2.52113823261662207 54.80743904348274498, -2.51948323338307612 54.80783074558551959, -2.51790171981491095 54.80789240357326975, -2.51733271088273103 54.80828662000119778, -2.51558089029425291 54.808293184371081, -2.51498161875543014 54.80863990356155568, -2.51094846407088701 54.80872883986096866, -2.50765799731348693 54.80973564676143184, -2.50363004748203588 54.81012896017656999, -2.502168950196201 54.81062032894274694, -2.49830166057669212 54.81004856532091196, -2.4972709801632611 54.81024334493023531, -2.49649152115194584 54.80999220747796841, -2.49558441729256986 54.81024306569375426, -2.48771841032677088 54.81493983190028985, -2.48614543504109387 54.81508719763349546, -2.48199193696144293 54.81689211134813178, -2.48134603459491121 54.81805566085623838, -2.48046069765716615 54.81820659900457571, -2.47889443829460321 54.81919410414918303, -2.47786438532400011 54.82039248128648978, -2.47618344295783688 54.82090497767368475, -2.47591972103920899 54.82177501981809087, -2.47409148360281295 54.82248220559430507, -2.47334990576635683 54.82374320052382899, -2.46888092472191811 54.82597939745859605, -2.46781245302818508 54.82726947025849285, -2.4663480656169301 54.82810000606522749, -2.46537165905168587 54.82941665373730444, -2.46306852854329605 54.83056138861628881, -2.46328089773785397 54.83171086744300027, -2.46119140895118704 54.83289958118377427, -2.46112973150094216 54.83377151686644879, -2.46059555925406315 54.83417081284759576, -2.45798987186768203 54.83324340364961103, -2.45671086382343606 54.83178431055543456, -2.4560369631631831 54.83151813972219202, -2.45548044509782004 54.83145105616851822, -2.45391703289372298 54.83210573576808855, -2.45223483772653994 54.83202577757576535, -2.45045672404005099 54.83269108426136285, -2.44954063902030406 54.83389058518038439, -2.44704718316729419 54.83506884485879596, -2.444659825999981 54.8351458770488378, -2.44294883519735295 54.83584594506649523, -2.44189593793038195 54.83566641720032209, -2.44037154755363517 54.83679259386396865, -2.43840922738102295 54.83716452059677948, -2.43825323402454686 54.83786061346907559, -2.43597035489440206 54.83883306096481647, -2.43361705269808004 54.83964131068617576, -2.42996066566841495 54.84017904192204895, -2.42829416026066092 54.84115904346067083, -2.42744894835771019 54.84118905865526727, -2.42269056463852994 54.84283311934246541, -2.42063548494109204 54.8445125902529611, -2.42024770880977602 54.84541078890249111, -2.41875553088893902 54.84643048299027868, -2.41825552972104996 54.84732187477428766, -2.41774594518465191 54.84743772347184887, -2.41701991021365403 54.84921147676107012, -2.41465015582850606 54.85078862833998414, -2.41162383314695106 54.85643073688553528, -2.40162276848755196 54.85148396308671437, -2.39829845742972791 54.84416471850059338, -2.39272641043413703 54.83451525738431798, -2.39183166536985503 54.83343613530099958, -2.38960366686105097 54.83194894340258685, -2.38673774821427198 54.83163462163758339, -2.38232615323417285 54.83065645246553999, -2.38153924058290789 54.83007129794909673, -2.38092609189339299 54.83009479039348122, -2.37266952040303281 54.82737959382065185, -2.37399874487505391 54.82603742991777551, -2.371351616132094 54.82506157397136093, -2.37087687620570087 54.82455346199147073, -2.37016054459590508 54.82332090585534701, -2.37032717978967611 54.82248821690715346, -2.36914470502525321 54.82184390931874418, -2.36983076148145422 54.82096651185945291, -2.35992582442629084 54.81669278675956036, -2.35578833581562908 54.81390299405686051, -2.35260948361701105 54.81070409949749234, -2.35165008523240315 54.81059180196280067, -2.34856868520824014 54.80834687699427832, -2.348428582351334 54.80707927434682603, -2.34553135274628621 54.80629499210263589, -2.3436092405186999 54.80620872509006603, -2.34167817233208808 54.80689804321640679, -2.33832769319718192 54.80679333812082632, -2.33655529524561789 54.80637143810988476, -2.33399969008206609 54.80492174362564839, -2.33162189174185386 54.80464248653029102, -2.32969638501124221 54.80488140972252609, -2.32872769397408197 54.80532075227301192, -2.32817460273952115 54.80484690527652702, -2.32738520520276682 54.80533246954028925, -2.32737551694482203 54.80299602146060778, -2.32338833692580016 54.79675026468321164, -2.32328426510325503 54.79500890863707241, -2.31844686464444782 54.7931885307581652, -2.31640725090004995 54.7928946154329779, -2.31581513438365194 54.7925554867819713, -2.31481062426679607 54.79257525913214977, -2.31208952138216617 54.79101504502772002, -2.3136711320025598 54.79021831074534532, -2.31299095743572014 54.78733721633331299, -2.31311536963458186 54.78633222188601337, -2.31400986452368196 54.78517331605069529, -2.31299935580187022 54.78258604141878862, -2.31378544630658789 54.78210498637367465, -2.31392402960642007 54.78111343003722311, -2.31167726016589681 54.778070980778935, -2.3116817283590132 54.77541999044812115, -2.3089292940157522 54.77449064238579979, -2.30848681012091195 54.77354279621358302, -2.31001742986746894 54.77266089009334138, -2.30962926085362907 54.77251544467635824, -2.30990438461730907 54.77190634828512117, -2.31315246460189705 54.77082046437521257, -2.31324549656732703 54.77038800575085986, -2.31466909406314292 54.77035826433422017, -2.31756932038190522 54.76874302028901553, -2.31755654525758104 54.76811040351137905, -2.32001611712958988 54.76642070015568464, -2.32093195183528911 54.76628891024571288, -2.32090543555954287 54.76567519631004188, -2.3224786650030862 54.76397080719439003, -2.323223962907361 54.75979990480987425, -2.32223107507878312 54.7594224374734253, -2.322432688374648 54.75780523671331679, -2.32112769833693111 54.75665929324711101, -2.32082249852760691 54.75500390657567351, -2.32259109197289204 54.75330348603332453, -2.32281429147773189 54.75206993115988752, -2.3269272602035338 54.74729685401817392, -2.32671167454443406 54.74541834455945377, -2.32759546309051402 54.74328351879383803, -2.32639945224059819 54.74098253378328849, -2.32745986015340911 54.74016194916514877, -2.32788280294232619 54.73906350145760769, -2.32689190493800613 54.73790607663730867, -2.3277296390902098 54.73701862064037726, -2.32858688534774982 54.73701090824300053, -2.32945504027080696 54.73568206350297771, -2.33092782446869995 54.73516138006181819, -2.33191866021096006 54.73345746024104841, -2.33161849875416083 54.73245180717875513, -2.33230578330900817 54.73199614371213073, -2.33194745730763797 54.73128263091802381, -2.33063539983803292 54.73034532639930916, -2.33066468959940298 54.72899189981500712, -2.32960957292949722 54.72755338492081734, -2.32574674350162702 54.72662922877943714, -2.33021325697674619 54.72312848172285271, -2.33441900095654109 54.72049201217548386, -2.33589882904694202 54.71996846429083661, -2.33609608269399693 54.71959858650029673, -2.33757362567570404 54.71956033773117412, -2.33745356827040096 54.71725385836766264, -2.33796966401030515 54.71678237820384538, -2.33904357644428407 54.71656286327426244, -2.34138996988176595 54.71666767333216796, -2.34209502708863315 54.71614802772763397, -2.34220767521498097 54.71552853484683965, -2.34138829902953693 54.71481194964632522, -2.34196451948173578 54.7139368120777192, -2.34170530357087703 54.7124566253932727, -2.34225193070073479 54.7115671945993256, -2.34114965931723296 54.71061863170820772, -2.34408616185231899 54.70987786048864621, -2.34503316397291206 54.70917603183077205, -2.34420000226387115 54.70848465958236773, -2.34401945734422101 54.7076862270200337, -2.34254594208950984 54.70705864972502752, -2.34145998684333501 54.70599774262912973, -2.34277227854234793 54.70519329199731828, -2.34265131234273083 54.70464192752285015, -2.34335970339129895 54.70436132768836757, -2.3433786277782378 54.70330170122475266, -2.344530343378044 54.70205917801165896, -2.34438205186170689 54.70177211135631268, -2.34636365165815297 54.70086240065637639, -2.34824345084176178 54.70113021340565496, -2.34918979442725906 54.70091897052596153, -2.34956280555385888 54.70117941799156114, -2.35115407156236289 54.70071555340786063, -2.35225670566186285 54.6999413435734354, -2.3534651551324961 54.69794004999165793, -2.35548207761577411 54.69792336404061928, -2.35547077952977313 54.697173951911779, -2.35430648832519385 54.69674604209209434, -2.35392815039642711 54.69587363356531995, -2.35225746427917803 54.69448733293510401, -2.35251798225452591 54.69375958825507666, -2.35416883862032522 54.69287586501193488, -2.35420224057489502 54.69173452880578168, -2.35390331396597619 54.69142626258054918, -2.35117298292626797 54.69071881523618117, -2.35048298833321478 54.69002976371030655, -2.35178241154072998 54.68746573110413323, -2.35159375317706321 54.68573640604730457, -2.35020421897386189 54.68541062924627028, -2.34907810981948595 54.683963410462475, -2.34679630557905483 54.68394031940722755, -2.34350901518516519 54.68221792951858617, -2.34166441735506003 54.67885233996999261, -2.33986400570707787 54.67813302421557609, -2.33561634436944709 54.67532756804641281, -2.3305160234657758 54.67456699134601905, -2.32926257831731087 54.67469977607291298, -2.32710665555330021 54.67366679502857352, -2.32641341358140297 54.67269362878705863, -2.32777875222995911 54.67163575342578952, -2.32756945567005502 54.67087339532888279, -2.32501779092098904 54.67016765706873827, -2.32249988134625207 54.66901688592017194, -2.31897581797787211 54.66943149028403326, -2.31636423284173709 54.66876525695998623, -2.31343828084275005 54.6693444300681719, -2.30835547348072989 54.66950751259561514, -2.30615396358226699 54.67015482801470228, -2.30331719424114478 54.66962993299825513, -2.30275328608031105 54.66906337309634267, -2.30383464783658498 54.66750508036227529, -2.30339697403869703 54.66682410988592267, -2.30221602227465683 54.66625100793672232, -2.2981966633382922 54.6655178143187257, -2.2928749511568518 54.66388529110912486, -2.29276701403440297 54.66116357217125454, -2.29134404726875296 54.65836228063442093, -2.29209651833335881 54.65586667874249116, -2.28997283424858011 54.65497760351632195, -2.28983455569292582 54.65339988869902044, -2.28924969839626602 54.65311730176799898, -2.28931361747312678 54.65164870781079287, -2.28797868796525083 54.65048010231063103, -2.29290096338892102 54.6498500094718338, -2.29409094577521699 54.64938875817882291, -2.29681210097337107 54.64681914807327701, -2.29896962926669701 54.64562399077708932, -2.30060014923553702 54.64418753505260185, -2.30219107007580792 54.64371262926189132, -2.30285972479212697 54.64278173705591968, -2.30578812676218892 54.64276179545763057, -2.30692480583408388 54.64227548588550576, -2.30837147396744591 54.64077281680992826, -2.30825917629023181 54.64006408049398544, -2.30908241188367302 54.6397151061825781, -2.31114563785492422 54.63762668143952794, -2.31230098092285896 54.63716902115304208, -2.31418520377665082 54.63701401950329029, -2.31706370807570394 54.63541498111032979, -2.31997475128642483 54.63444125761766657, -2.32381430420140989 54.63200012457224375, -2.32493776752811288 54.63165023526176611, -2.30875802807347119 54.61188327381846364, -2.30451453731363598 54.59619784517892782, -2.27093649250938778 54.58219914359779068, -2.26228136463165708 54.57422906562715781, -2.24596214869534716 54.56506268478928945, -2.20948818801017 54.55171337141933918, -2.2101425409420461 54.54365824968977705, -2.19753056809150005 54.53270396413078203, -2.18228608320305195 54.53585536030715275, -2.17239803090780104 54.53244411438935657, -2.17117208618569579 54.52900301240826764, -2.17402506509184912 54.52440933383512345, -2.17449248078268997 54.5217270427930174, -2.16870453078928183 54.51965209868669149, -2.16239333140537582 54.50394279919584051, -2.16647021229800707 54.48990793002725752, -2.15899719521647704 54.47202963446833479, -2.15936715431457316 54.47114392154737317, -2.1616964522917872 54.46473221679252674, -2.17021302339881883 54.45819878377717771, -2.17193351922223199 54.45946708697129424, -2.17057851370736721 54.46114143973053956, -2.17750847873328812 54.46162576370649333, -2.17991494977307321 54.45846322655042115, -2.18219414332485195 54.45729606942875733, -2.18357728141622687 54.45582099422050959, -2.18616191976642904 54.45203535363776837, -2.18931554536264406 54.44897847314984318, -2.19241970911232587 54.44860601600687744, -2.235617403420191 54.44823105581325962, -2.23734600926002214 54.44928548314663885, -2.23804071829996598 54.44914566674455614, -2.23873122816547099 54.44987760288742606, -2.23962006230891708 54.44968717101018285, -2.24029067326525189 54.44992580953532268, -2.2425723431318012 54.44979986831314278, -2.2441177183633001 54.45006816888814427, -2.24623932914816704 54.45178220385758294, -2.24788619611400708 54.45149214305244811, -2.24953922328775802 54.45194343444199347, -2.25350185859470109 54.45053955236698329, -2.2567674206111441 54.45016501200777981, -2.25986300230381687 54.44852099461678563, -2.26116846667836313 54.44866291419302939, -2.26205379326066014 54.44844079035255646, -2.26272146152822184 54.4486595444381436, -2.26716706188963801 54.44718399275268439, -2.2679029259649961 54.44723357290734356, -2.26537837450906387 54.44292630551214529, -2.27033198826842186 54.44190519624783065, -2.27134782101312682 54.44091616452457316, -2.27498331455506486 54.44065627695420062, -2.28041882455512512 54.43894167208883061, -2.28431452559575598 54.43843912748234004, -2.29286520123997217 54.43930749004575631, -2.29207470142701197 54.4384970401190813, -2.29254407854046605 54.43750636313681213, -2.29149310028729802 54.43606116545085172, -2.29234612554637396 54.43267010324513677, -2.29185352755650795 54.43146253861483785, -2.29452973519424619 54.43127185033185356, -2.29943787691740997 54.42704392735423369, -2.30268478340273886 54.42654787778735681, -2.30352971105667281 54.42616373686519893, -2.30560888160148014 54.42242618863600967, -2.30798004804386814 54.42068751381454916, -2.30775920073139496 54.41775565910102586, -2.30821356117870113 54.41648823611541985, -2.30774407327362407 54.41389213487799736, -2.30686540798057482 54.41281777414934595, -2.30604752702252913 54.41036549395641941, -2.305681667872856 54.4075849393551465, -2.30741499207044098 54.40430481337124746, -2.30478597542852981 54.40189935579664393, -2.30634300125041181 54.39875714934829176, -2.30534167598922313 54.39749971601925438, -2.3055067367805 54.3971200644200934, -2.3016432550101471 54.39620323527664425, -2.29995344514563493 54.39511279123996701, -2.29878509895740901 54.39477060265873831, -2.29552484876460117 54.39245284588745477, -2.29198673251078011 54.39148639257390272, -2.29172188717673508 54.39020279929336255, -2.29227332791271099 54.38870510533652691, -2.29379537652951093 54.38749533195429109, -2.2954220770972289 54.38715075416683931, -2.29322691762852804 54.38681282164412067, -2.29206114512118786 54.3842022590531684, -2.29744040796468996 54.37689876443548087, -2.31704255656858704 54.37631051676626015, -2.31814085223398703 54.37462070360488298, -2.31888707019565921 54.37436438208741407, -2.32040164638984692 54.37296741961699098, -2.32030518076959202 54.37244550103505247, -2.3208477873979958 54.37233714270853113, -2.32220263536751581 54.37099718413339389, -2.32349032249385212 54.37053534839637337, -2.32433240531725405 54.36917338097713781, -2</t>
  </si>
  <si>
    <t>Yorkshire and The Humber</t>
  </si>
  <si>
    <t>East Midlands</t>
  </si>
  <si>
    <t>MultiPolygon (((-1.98634441289626307 53.21423470179328774, -1.9840411807582421 53.21449150418843033, -1.98352738576693 53.21498224819676182, -1.98279212995672194 53.21498663490716297, -1.98121796016309704 53.21577644073637003, -1.98076692208613503 53.21637321575854429, -1.97818649869200303 53.21685638666737361, -1.97629106246408393 53.21879840849423715, -1.97077254209256103 53.22093823000440693, -1.96236461007192009 53.22624173474159903, -1.96103136086630392 53.2194343129311136, -1.95670722983289691 53.21374760845827723, -1.95072556028357402 53.2119044111957038, -1.94880617167026893 53.21166447972700553, -1.93928535501709898 53.21208338839976904, -1.93769253890902404 53.21177784819791867, -1.93614840336753602 53.21103272270048024, -1.935549364305446 53.21105126834015664, -1.93278520427062395 53.20916125330247581, -1.93052815818115198 53.20860453074178764, -1.92978594167224604 53.20738614203943229, -1.9284456090517581 53.20667338440018312, -1.92495464406922201 53.20556838134884003, -1.92296739016178408 53.20329842891189998, -1.9217554029075139 53.20294430794479723, -1.91912189974382907 53.20304147279873064, -1.9181209411176281 53.20352521629071418, -1.9171525276166721 53.20343288433540607, -1.91658328553888802 53.20282934832271593, -1.91538236211777502 53.20298493892099856, -1.91511582881430309 53.20224044338812774, -1.91396307219529493 53.20226117555401402, -1.91340631421315899 53.20142849207507396, -1.91237774393243098 53.20151220226106403, -1.91243301161433599 53.20078420245502571, -1.91145127092742495 53.1999322327852795, -1.91038286104959809 53.19971747268387929, -1.90920809700800098 53.1988347842063618, -1.90812293727231097 53.19879800235950285, -1.908044120651464 53.19853995435634886, -1.90746096694716893 53.19894674214149433, -1.90670322074093801 53.19839782434367947, -1.90534161950081504 53.19881557733393151, -1.90394105976933803 53.19858260959085072, -1.90374694202221195 53.19902195433083136, -1.90173686097205308 53.19893223879787314, -1.90090252143541494 53.19981153534729401, -1.90038341099428698 53.199700481128815, -1.89924321312894007 53.20013730876662805, -1.89863293086669693 53.19995697727099326, -1.89727077079098994 53.19992974107012884, -1.89695315763593597 53.19937305448491571, -1.89605339891247504 53.19943157283415758, -1.89557643215697502 53.19982042295652747, -1.89466483887890003 53.19920209954393187, -1.89400821522302198 53.19961854940924439, -1.893078483317014 53.19906040265953351, -1.89135866954630694 53.19898874340604067, -1.89066464147906799 53.19939705255421103, -1.88932864463635397 53.19908750145484788, -1.88842621145692391 53.19840354073783573, -1.88706583661299709 53.19832856395733955, -1.88461810826557508 53.19672804918212705, -1.88493434810357408 53.19656741899495245, -1.88473870239677099 53.19639379939415846, -1.88383414045078101 53.19660498171849383, -1.88272024490428502 53.19613203045401661, -1.88250354021286093 53.19658749264269204, -1.88137413622906102 53.19633206247353741, -1.88088733073603609 53.19590366203070886, -1.88046551429683695 53.19635271341084604, -1.87997572086928999 53.19593688655726993, -1.87905198062847001 53.19598267202957942, -1.87637266336433806 53.1949534366413701, -1.87588164628407794 53.19550753458788961, -1.87473788317900203 53.19507581190941892, -1.87397365005383199 53.19536075312905155, -1.87414740665280699 53.19480641575846391, -1.87348072203038307 53.19451986148580147, -1.87384479611811705 53.19387308232546729, -1.87172543270600089 53.1938699040853038, -1.87140574258950898 53.19314052772381984, -1.87185994216254503 53.19290558875663066, -1.87104195398139206 53.19217926408772712, -1.87002239673690096 53.19226809732864325, -1.87011015090776489 53.19147984273810437, -1.86947170371687399 53.19126877338381121, -1.86930010772140109 53.1915786973061131, -1.86857646705790392 53.1908561250987475, -1.86748978535897003 53.19091152634432973, -1.86624236409633504 53.18967236602122739, -1.86534088614149507 53.18985834706418103, -1.86398509773239707 53.1888545691412844, -1.86292369779245703 53.18849920081398608, -1.86093179155437305 53.18850227087830973, -1.86046162669811599 53.18763608145560084, -1.8593331141889009 53.1876751850975964, -1.85911364107353005 53.18660260584597665, -1.85596710271969001 53.18555337761206658, -1.85549305356519101 53.18500275905713437, -1.85428422305796703 53.18491312671049798, -1.85439532240000005 53.18438209302195219, -1.85247103900391807 53.18389338655150311, -1.85174749661231597 53.18283451750642854, -1.85080903368102301 53.1828917550172946, -1.85091108448296593 53.18238846070486403, -1.84968671339321999 53.18207499704450214, -1.84823509273547404 53.18085782114498983, -1.84851919350972094 53.18047796598275312, -1.84749444854732503 53.18000567415591462, -1.84744703595034498 53.17946085380036436, -1.84695487591861296 53.17982336397736987, -1.84623595973385601 53.17963363000713883, -1.84653542443438101 53.17913427929077841, -1.84615908059603195 53.17853691202123656, -1.84565913294531292 53.17859467551458863, -1.84513978542715495 53.17821557912680674, -1.84395107218162191 53.17841990486411419, -1.8444595183579291 53.17809337376567669, -1.8437653209232101 53.17766452724778503, -1.84306034971673194 53.17812927766683373, -1.84080252707443592 53.1769477892219129, -1.83929603832910904 53.17692599253987851, -1.83940271984174109 53.17640384288800703, -1.83862757875913796 53.17642885422890231, -1.83717586581204695 53.17575899994995581, -1.83718328827044508 53.17539496838283242, -1.83641174823312103 53.17528876781628355, -1.83594861347212701 53.17433887447029406, -1.83448500416854698 53.17406625931867836, -1.83428648732814792 53.17356794560186728, -1.83201390922637697 53.1728150951935632, -1.83301161403674007 53.17054495480005727, -1.8302492513066031 53.16775348671683332, -1.82879120727349997 53.16729469772032246, -1.8290221547222929 53.16674945558169441, -1.82809772008772198 53.16640016518470446, -1.82698630106561599 53.16639765592848477, -1.826438665156076 53.16534157356927182, -1.82568817425559393 53.16523443595327336, -1.82568957798321096 53.16488746885194416, -1.82483574343683408 53.16484299013531967, -1.82520262451648807 53.16399322734548605, -1.82373677752624008 53.16364499507369601, -1.82384680827443191 53.16306445057498564, -1.82274667917860911 53.16291624693950979, -1.82214874931727699 53.16210010046527401, -1.82101848515528997 53.16164351021737389, -1.8211334215775139 53.16134434252045793, -1.82013317436673794 53.16126824786904592, -1.81992868704713806 53.16080414611023741, -1.81922974891919109 53.16057024683041021, -1.81916844242427911 53.15984027038362569, -1.81815470208515295 53.15978561654281975, -1.81796958049247492 53.15935568984276216, -1.81703245521037204 53.15923563303597632, -1.81688741212448002 53.1588658851465965, -1.81607333505069901 53.15863637494609861, -1.81643083092679802 53.15790157163790752, -1.81561209133001911 53.1573808063183435, -1.81505316551620011 53.15622483181964242, -1.81537944751372504 53.15511794766960918, -1.81472040405437895 53.15466293405242482, -1.81257435351748408 53.15437462062351415, -1.81202512679711703 53.15274407776470866, -1.81281191967922606 53.15164062120305033, -1.81428343632744005 53.15127250407510218, -1.81470933199750895 53.15062237312426419, -1.81662146730392005 53.14997813083629552, -1.8165609050423781 53.14946123258437183, -1.81702220590671004 53.14925965803158903, -1.81676766935274991 53.14793881184999691, -1.816098713505647 53.14772112083526423, -1.81735334059343301 53.14732666060235289, -1.81680188666903297 53.14655092078336196, -1.81723030661552198 53.14566165826498434, -1.81811383204563293 53.14529537702607342, -1.81773021380948996 53.14444719729505806, -1.8185657616957791 53.14378590694281002, -1.81762684140581898 53.14343930809952354, -1.81765245221746197 53.14303576990543121, -1.81847621251255798 53.14232782286467938, -1.81917581193250411 53.14268753140503776, -1.81965483352297208 53.14253180453500391, -1.8212126249059899 53.14141777506813469, -1.82064075229286293 53.14054407023725446, -1.82126805658407998 53.14031936393292455, -1.82139589976540295 53.13938470386403878, -1.82190613370313303 53.13963088508475607, -1.82215771085356204 53.13806269014078509, -1.82181754953283703 53.13755256480315126, -1.82149911766338701 53.13793319990705299, -1.82103408630127905 53.13760980230794218, -1.82187637070734509 53.13670406929914947, -1.82086399208614891 53.13680769339427457, -1.82071431261434102 53.13649465217608991, -1.82145386561769906 53.13584227283222106, -1.82005514816259595 53.13469773210497493, -1.81980101073460809 53.13396109488093089, -1.81731500232935006 53.13337121908831051, -1.81623244607569401 53.13417320699670654, -1.81526405227433196 53.13342197687927637, -1.81539883185860096 53.1330257961513297, -1.81411497027353397 53.133002233887062, -1.81378163093246103 53.13268530328979722, -1.81332979928840698 53.13312960204102353, -1.81276317616162697 53.13281499883812842, -1.81357418521054403 53.13261039228395077, -1.81410167585817494 53.13193526002898182, -1.81227851985588506 53.13221376619796388, -1.81160942028640193 53.13177848912079781, -1.81331428652719207 53.13117980199636747, -1.81253505058095699 53.13028326521002498, -1.81152174751153505 53.12992032449747626, -1.81088266520646801 53.13012788667975173, -1.81025204181563604 53.12806297995134486, -1.80936346229535805 53.12726159353095312, -1.80934093280983799 53.12694874057309136, -1.81044523466448193 53.12626196518065314, -1.80991697498957604 53.1257657930595073, -1.80965058999896899 53.12380040249880864, -1.80863193343329298 53.12371340021017119, -1.80785511494613993 53.12296331414086836, -1.80574019002127595 53.12241423157814779, -1.80547763792360105 53.12167404228402035, -1.80187592757652104 53.118183990943308, -1.80093361133028407 53.11515849362930908, -1.80011147119240911 53.11460256531631785, -1.79780735314393092 53.11405482025039504, -1.79536093020185095 53.11263932827954193, -1.79378763005204811 53.11048742416995339, -1.7897557575542089 53.10956349481112682, -1.78802904729187095 53.10922065922004975, -1.78624546500671411 53.10800304845724895, -1.78607359763764695 53.10681617257920806, -1.78822653496800799 53.10580428200056957, -1.78798926304707395 53.10544161778145167, -1.78451793665348801 53.10395128153368915, -1.78372589599587794 53.10282798115185443, -1.78354502956957894 53.10166094356530664, -1.78449128763865694 53.10150710393011053, -1.78636648516125107 53.09981069625141714, -1.78252335673918405 53.0966161635484255, -1.78303437136530296 53.09596989129734368, -1.78548820695579091 53.09501610901693169, -1.78320654519288602 53.09379305821608597, -1.78297134029357296 53.09333423146579634, -1.78355974892302593 53.09273752355555587, -1.78743713841568796 53.09192466940314148, -1.78861485677229504 53.09139467610198437, -1.79078852933651489 53.09178322322904364, -1.79229496418326706 53.09152605954347592, -1.7928572773194309 53.09102550434295864, -1.7928778737172999 53.08983177850297608, -1.79423901990025092 53.08839405611610829, -1.79312887876670102 53.0866590943281409, -1.79112783899670602 53.08643714250455758, -1.79082931863334904 53.08579929876037795, -1.79108244405237893 53.08502483984756992, -1.79191536587704192 53.08442321499703809, -1.79198308913080595 53.08369965235119281, -1.7886047946443171 53.08090529143012759, -1.78858445978555691 53.07924590051363367, -1.79024996341698395 53.07904565629441862, -1.79135559874054007 53.07819998937933548, -1.79084162099163802 53.07677428005531084, -1.78975226493236206 53.07640113263830983, -1.79004975361657692 53.07538052048936095, -1.78915700572528991 53.0748009350179899, -1.78880789796920303 53.07323262122285712, -1.78751955301953602 53.07238083895492764, -1.78600372080097403 53.07043560682017613, -1.78567465457751595 53.0681805702370184, -1.78506700072110602 53.06794034625846734, -1.78422233858643708 53.06671989110424903, -1.78423035206857405 53.06511626312578045, -1.78564308883879908 53.06311158150094798, -1.78305838574071096 53.06137017588196869, -1.77810607536544407 53.06045765271615977, -1.775652731342239 53.05935464074901375, -1.77701343850199089 53.05822273432292491, -1.77930084681346701 53.05762920464301402, -1.78216417793772708 53.05612976453200957, -1.78246006714050398 53.05573112306619521, -1.78190076296390809 53.0554064970317043, -1.78320356345155795 53.054431767037741, -1.783811190817018 53.05495696469322553, -1.78414518175139802 53.05470765377990006, -1.78421140140563694 53.05189148640936025, -1.78335988113175103 53.05063416541442223, -1.78364445409012107 53.05012766141496172, -1.78469559134100697 53.0499309617042627, -1.78078695352413008 53.04792191111092592, -1.77996928701250501 53.04707908583294085, -1.77898129670524496 53.04484437321043089, -1.77965587176080309 53.04358714611528569, -1.77873412247956497 53.04301371552658395, -1.77443458205635096 53.04345867284497729, -1.77229456825310305 53.044239400793046, -1.76819384486603992 53.04403819902272232, -1.76744357259293805 53.04348388549196613, -1.76600070238780793 53.04111337643172419, -1.76005306279614304 53.03891719320957066, -1.7590374685704091 53.03755242388181301, -1.75936374366765991 53.03466839802740651, -1.76154345131940193 53.03339902359369518, -1.759678889163941 53.0329611384284334, -1.75701265857103306 53.0313790412906414, -1.75678909996551091 53.03081854338586965, -1.75741461986914804 53.0301627202826964, -1.75718821028594108 53.02879594189672474, -1.75898459974707499 53.02697926895926628, -1.76271155087972597 53.02515743991016706, -1.76373080888783296 53.02142805804071912, -1.76294394020796807 53.02056800827331529, -1.75831177884323298 53.01824223336157615, -1.75771862889544694 53.01714439670659829, -1.75896795779875692 53.01469197281165435, -1.75940538212250708 53.01457504283921196, -1.76202242633595407 53.01518527381707457, -1.76287002691892591 53.01337293007006934, -1.76355601441686605 53.01139310833568175, -1.76419013137401404 53.01046488085451358, -1.76606720089452995 53.00923615702052416, -1.76624027106438497 53.00699550872830912, -1.76570877826843309 53.00496205522892268, -1.7645151456024879 53.00414075391665136, -1.76410089891129496 53.00275384033138693, -1.76442372161256 53.00177107424883616, -1.76264942351776499 53.00059623929031716, -1.76256960899927106 52.99966929101506707, -1.76781525334775802 52.99952945966545315, -1.77104866661663296 52.99585650433373729, -1.77228973328181794 52.99586247613815715, -1.77390689230534004 52.99632665715614621, -1.7776209567564949 52.99638486589269348, -1.77913161306584899 52.99582681977526022, -1.78044188893353605 52.99482956847069914, -1.78445280016485208 52.99477757553392365, -1.7859962054912919 52.99360364844540072, -1.78510895207141607 52.99285957780274003, -1.78535197442976901 52.99252652285377962, -1.78630014526712211 52.99240061551135739, -1.78717425189146506 52.99307276100676489, -1.78935243681714296 52.99276020956166633, -1.790393317577051 52.99195387773053056, -1.78986595421573802 52.99163293592067703, -1.78765251415794491 52.99155712155332765, -1.7870890924459959 52.99130529930555156, -1.7871184433700531 52.99080641439226724, -1.78814576886824605 52.99000825500261413, -1.78752146311247606 52.9894264282900096, -1.78875563146297689 52.98897111237435809, -1.78995937563865892 52.98895885987789711, -1.79162957072845908 52.98829021979971543, -1.79220861556208799 52.98961001786756242, -1.79339128565726003 52.98964172927421856, -1.79340912761758497 52.98901700994347408, -1.79497650494551308 52.9877180916109296, -1.79601941899552608 52.98640558608160944, -1.79615471571736696 52.98552854217010122, -1.79677925518986092 52.98510436040551497, -1.79824006699555894 52.98553927849372513, -1.79883067104102889 52.98633577231525038, -1.80268703565394794 52.98538756590369303, -1.80470933044798798 52.9855176966145649, -1.804694046627912 52.98460346144808852, -1.80261947340302209 52.983880845365249, -1.80155802246933194 52.98310335754404576, -1.80322376430675591 52.98135138814237877, -1.80687633084402299 52.98021488854667638, -1.81528571196369204 52.97945778485472346, -1.82123064972030391 52.97849332168826919, -1.823523215860402 52.97873946559700897, -1.82475780670546395 52.97837454169157922, -1.82611223010984602 52.97748747622232202, -1.82837554764787891 52.97531356206896191, -1.82836772278626003 52.97390938816850081, -1.82962798474058008 52.97305908154691423, -1.83018560463869395 52.97134648360648157, -1.82945424570004089 52.96837813894737224, -1.82755455401157096 52.96643375112401486, -1.82822234063106004 52.96551241446424996, -1.82834147074434594 52.96397901238948691, -1.82573531798550603 52.96232033933461025, -1.8255452202077489 52.96182202093560676, -1.82647983422949789 52.96043817989669833, -1.82769040364649604 52.96110063493827624, -1.82847416115094497 52.96093901543986249, -1.8291627590898889 52.95922579740491187, -1.82915287997871401 52.95793224249823794, -1.83055401945542107 52.95709012371451507, -1.83141806102102089 52.95576635351792305, -1.83447729042534102 52.9549184314093111, -1.83417888809961305 52.95393640303638705, -1.83228329407646506 52.95221586008201342, -1.83070089930293789 52.95150170046160554, -1.82885567491268608 52.94877080048058104, -1.82875545917638194 52.94776567589233451, -1.82969675260208997 52.94682764527595253, -1.82993247826826799 52.94554162768760364, -1.83246076178112793 52.94595149382935517, -1.83558259566191895 52.94526458155127813, -1.83646604961205595 52.94343916140019957, -1.83637390774228204 52.94262466172681059, -1.83534027960914292 52.94244611086115526, -1.83283408448567697 52.94367416134479498, -1.83233614327279493 52.94314396710077375, -1.83309485625662805 52.94126995684423065, -1.83552093604686406 52.94071597085746106, -1.83797294501017094 52.94158043393397861, -1.83945885372588691 52.94138024226955963, -1.84028629515170805 52.93970757845031727, -1.84113096498307693 52.939444408008967, -1.84182868990463211 52.93991093620969934, -1.84303670220416893 52.93955836575251794, -1.84518872041357396 52.93735520776694159, -1.84653557753025699 52.9368436265952198, -1.84708220946637303 52.93583844408185968, -1.84927912541607697 52.9356074946199584, -1.850590860195928 52.93400725925613415, -1.85075278378689601 52.93322183940265546, -1.850431758331613 52.93268924033134937, -1.84887820777007206 52.93236996081065371, -1.84954459348280298 52.93110959860032949, -1.85006414771562699 52.93101409394334667, -1.85204129531671602 52.93188405321315315, -1.85295242825188611 52.93170535373135266, -1.85407702028603505 52.93085901004165805, -1.85429975243203904 52.93009612438137168, -1.85411137043998897 52.92946933544439503, -1.85270894133845698 52.92892013913148475, -1.8528194649112979 52.92790270260108798, -1.85328504952572892 52.92746723573921486, -1.854561023654689 52.92756504513918259, -1.85565713008954702 52.92720321791601634, -1.85570478009402606 52.92674117559177915, -1.85463187372600991 52.92552450150126475, -1.85467983783492296 52.92409080577757408, -1.85639471536591105 52.92368559837363762, -1.8565755996059401 52.92339095899685475, -1.85572868810755498 52.92267890314165157, -1.85559650859295999 52.9208251255970481, -1.8545686327085289 52.919975344611764, -1.85172978474773897 52.92029366944874624, -1.84994379609748094 52.92107526869892808, -1.84750775487644203 52.92015076736488766, -1.84819071566519511 52.91880685051964406, -1.84816198796172104 52.91723636833989275, -1.84895229066595301 52.91663417573614225, -1.84893157770107996 52.91617213815963083, -1.84760288218840008 52.91592681877936144, -1.84716772296211507 52.915330258335878, -1.8478163379534549 52.91442584569333718, -1.84796261303847609 52.91298769409139169, -1.84357569068511795 52.91341716866158151, -1.8426077564237171 52.91298884338485209, -1.84231003635172996 52.91140542320017914, -1.84280211267204597 52.91064201385313481, -1.84367122271325701 52.91044355765167495, -1.84662799158301305 52.91066136948416698, -1.84757913073065305 52.90996503146891428, -1.84760479284910795 52.90900859840083115, -1.84691713115969502 52.90880183000141557, -1.84538809556911709 52.90893924475498267, -1.84532331854574005 52.90833057489540181, -1.844093138816566 52.90721335332592901, -1.84260272328047803 52.90654888962950508, -1.84098456453757509 52.90505897851284089, -1.83995758443760704 52.90494437079174617, -1.8382864556315579 52.90534840917853643, -1.83614980340911793 52.9041948211656532, -1.83634848262742389 52.90234425892511183, -1.83600101947262506 52.90184303623235706, -1.83516901188078196 52.90170079525540814, -1.83393868075393196 52.90231657319282732, -1.83338633476172808 52.90212528309831441, -1.83251194505363202 52.89910628710411089, -1.82999902469106801 52.8965884028200648, -1.82989606333564692 52.89630777822485186, -1.83062263677253001 52.89598609570053611, -1.83312403350193498 52.89610294702305282, -1.83424857833685295 52.89551120732328116, -1.833986271723685 52.89452022772544382, -1.832641154909328 52.89332094404556983, -1.83402075118503505 52.89286706307122898, -1.83521104515554101 52.89135677533715096, -1.83468511730428196 52.89092360162502615, -1.83315441682440805 52.89088372260687976, -1.83270822542304002 52.89056397550130129, -1.83300442389465101 52.89005016621207744, -1.834086918834684 52.88955012469516959, -1.83213132262978107 52.88867359637176691, -1.83211546597906505 52.88817642418512577, -1.83295641742661997 52.88744859643274765, -1.83271653532821999 52.8868297872133013, -1.82985230194604709 52.88732647370549955, -1.8279541061701079 52.88704236923826585, -1.82754121029249994 52.88659584599714236, -1.82835010666184705 52.88459061770022629, -1.82670890885881598 52.88398594339803083, -1.82586295634460893 52.88408446247532169, -1.823554412312826 52.88608575417945445, -1.82264579453638498 52.88624526749686083, -1.822023923266332 52.88603854163085316, -1.82176987271905899 52.8852686197710895, -1.82362238869283311 52.88288025503997858, -1.82284365330348397 52.88251135813242598, -1.81848327641847907 52.88260822708686248, -1.81581070129572408 52.88207911541876882, -1.81353696835643907 52.88247378370257934, -1.81198075725283791 52.88185915533479431, -1.81230682411135602 52.88068302436627022, -1.81105273706149306 52.88065318235226187, -1.80415776144839701 52.88300710785555481, -1.80299899877694902 52.88391223847814615, -1.80291489107291603 52.88576393297064726, -1.80137781461273994 52.886173069117973, -1.79443207803729798 52.88386812145456872, -1.79366241281823191 52.88321057210782783, -1.79249294985878893 52.88070678116782375, -1.791151690797542 52.88028286572961889, -1.78814837096762602 52.88001685623409287, -1.78697653772891596 52.88081028480573309, -1.78682576641619995 52.88155080299949873, -1.78559909615454404 52.88291676523753182, -1.78373028684554491 52.88396422478755454, -1.78251113574369291 52.88379215524678756, -1.780272685901924 52.88240811669425767, -1.77722065071835189 52.88381473995299586, -1.77532498462936505 52.88225690193063144, -1.77538562890908502 52.88173559739808383, -1.77625727811966194 52.88127701884385345, -1.77622238311984804 52.88055773321320885, -1.77423194761652891 52.87925950908667261, -1.77311457788101601 52.87896072994499974, -1.77068504464660004 52.87897675085338989, -1.76878078151685392 52.87801390088053921, -1.76465457851012508 52.87856229337663905, -1.7585846560107421 52.87722063240458681, -1.75600336958739089 52.87517112791962148, -1.75406642216594499 52.87455136493838381, -1.75159286455481089 52.87425236373760384, -1.75070306479627802 52.87371021529781956, -1.75051424417492596 52.87269313372394208, -1.752275130337418 52.871077726351146, -1.75184347972798804 52.87017346591820655, -1.75226722348420805 52.86880788991597768, -1.75064873876817306 52.8689304221244214, -1.74758636032144898 52.87057891709510926, -1.74606110567863104 52.86999314790082849, -1.74566923179830402 52.86918142553195565, -1.74600328186982101 52.8686931595988483, -1.74642779174548401 52.86825541266997419, -1.74739658394273101 52.86820076137508551, -1.749182010454021 52.86720311973171249, -1.74974523894590894 52.86742636909170301, -1.74949662301749798 52.86674176431814232, -1.74678422879278195 52.86595839896440197, -1.7445622171598989 52.86592310342024348, -1.74317300429084998 52.86622756119369626, -1.74039999044727001 52.86766530317319734, -1.73978499077297499 52.86766845553258065, -1.73942076931782408 52.86721184402595242, -1.73965657103143689 52.86530300043542496, -1.73916486891580591 52.86480665729560968, -1.73553878536393102 52.86507007385749546, -1.73482578890985595 52.86385588549882897, -1.73121527504480799 52.86281664284119586, -1.72978097357594995 52.86273072121643679, -1.72722918814182091 52.86320768879948417, -1.72642356936376595 52.86305477294410338, -1.72572420220409306 52.86230797091493372, -1.72583657506005594 52.86167447215949267, -1.72647490131775205 52.86149251483070799, -1.7278111146889501 52.86182458429854591, -1.72808264465091099 52.86138924769706193, -1.72751388230710101 52.8604368638322839, -1.72532205465780497 52.85966318381832707, -1.72289105504419493 52.86030839168387274, -1.72234412227940292 52.8615216110886692, -1.72106630484419809 52.86206071890939029, -1.72119895403945811 52.86245924011414132, -1.7222946082300481 52.86300568453095394, -1.72216965594835503 52.86326071192872433, -1.72129117443574398 52.86312826188341063, -1.71985544174675398 52.86187715340866333, -1.71774859268230995 52.86198371138429764, -1.71758305660321509 52.86161925947876483, -1.71834673908117308 52.86090094509716408, -1.71787163162199197 52.86064809803781372, -1.71696917086178202 52.86078624442752982, -1.71625976004564995 52.86206195831533705, -1.71479629171898806 52.86236141568907243, -1.71441463196819699 52.86279915316602995, -1.71549276232594394 52.8635227516175803, -1.71732011847185406 52.86346859282548394, -1.71766526862123903 52.86452123882166632, -1.71652900370904504 52.86541840274090731, -1.71447375469892105 52.86601490243553769, -1.71206048033567604 52.86592093715611895, -1.710675466982434 52.86646237138025128, -1.70806342035118508 52.86610901886347591, -1.70590225300338405 52.86673387040306693, -1.70346099031563103 52.86639431840373504, -1.700620265629599 52.86430701419188694, -1.70004204947574511 52.86327988283753143, -1.70151978469245702 52.86222286693863737, -1.70224986328177907 52.86233972519598723, -1.70291150650708589 52.86288436600522544, -1.70356387579885094 52.86285094097827653, -1.70346627163767295 52.86125057659469917, -1.70060876646833692 52.86058352271022898, -1.69887859058937907 52.86076618092756263, -1.69922431790477302 52.86211095883838595, -1.69843918828942408 52.8626591541228521, -1.69753598074454093 52.86288971616021115, -1.69436538110591695 52.86280613542724893, -1.69174711740624106 52.86421069610839396, -1.68998535408799899 52.86443538102235351, -1.687925812792757 52.86392925283384159, -1.68731188390660702 52.86336398445455842, -1.68736486551291209 52.86280774357862811, -1.68627857613814092 52.86246778874107832, -1.684963548791232 52.86232942527517054, -1.68273530676739203 52.86277932246207456, -1.67944874430339408 52.86150210522163206, -1.67461686893601502 52.86113383266231125, -1.67231864990571211 52.86138913583702248, -1.67027606740783607 52.86122892060702583, -1.66880198915952493 52.86014784322401283, -1.66478771130034198 52.85837112486011335, -1.66278249427741209 52.85820000540920205, -1.65868103451900106 52.85679048157217608, -1.65405626737730604 52.85698381335090801, -1.64596277727289197 52.85582197357113188, -1.642632111435125 52.85632703990547299, -1.64191058173729409 52.85575321400948212, -1.63990095572342698 52.85542981510334926, -1.63692489111170603 52.85328395552951974, -1.63515128670257504 52.8529836645985398, -1.63073209873610403 52.8527937759267985, -1.62967524797118002 52.85378380366237394, -1.62729185365714191 52.85446501192470237, -1.6265664995419169 52.85436468781929875, -1.6261575437377751 52.85270757081377013, -1.62823482260553409 52.85186186604094161, -1.62549212153352296 52.84978123410332529, -1.622661356238986 52.84950437290581959, -1.62269423089666898 52.84794030548819421, -1.62071210285109091 52.84741256947788912, -1.61908210967489907 52.84601581639380896, -1.61757861908677492 52.84476503549387161, -1.61472172657674795 52.84513243862224385, -1.61267158123772592 52.84459715564137383, -1.60920010094613097 52.84295869170964011, -1.60835768849363503 52.84286065308205593, -1.60705846961977805 52.84337140031056634, -1.60450210168371199 52.84219972920540442, -1.60298647785221404 52.84087772224133062, -1.60298113377128604 52.83983845357409592, -1.60186770025508807 52.83723228125432314, -1.60099626651781102 52.83708286763080508, -1.59939323674519307 52.8378711950762181, -1.59890430514919202 52.83775990292760838, -1.59752318399897697 52.83733535697908223, -1.59417943835624198 52.83518183892608278, -1.59321345695174998 52.83546611418147165, -1.59243581189928607 52.83639296737244706, -1.59128667484420494 52.8362614010315923, -1.5911057324209239 52.83544449225369277, -1.59194931754159708 52.83461322634050106, -1.59140219004349093 52.83343099536203624, -1.59189550106578803 52.83227031918889338, -1.58960383640500402 52.831004779242555, -1.58797644350626799 52.83153674098415564, -1.58646215370952404 52.83141733894828462, -1.58535204005437302 52.83171461872530017, -1.58578276890817094 52.83075424778945006, -1.58862283827426198 52.82894552285313949, -1.59036239218181996 52.82861623583519162, -1.59369039366148302 52.82873462254653418, -1.59759517924393402 52.8284126245520298, -1.60073155744813911 52.82740832024153832, -1.60286693043152195 52.82630074198086589, -1.60441436831563711 52.82488291324173701, -1.6055129129010719 52.82320636530025837, -1.60711279731976298 52.82202871747777806, -1.60760024249746403 52.81947272516185876, -1.61032398702683399 52.81705009287433228, -1.61033983355434307 52.81561716860988298, -1.60769664953529001 52.81485966300267165, -1.60495951346471011 52.81466715853085958, -1.60079308393452902 52.81275012803987323, -1.59890709674048392 52.81148163285973851, -1.59665378747115994 52.81097952856636368, -1.5934386873149311 52.80909063077412924, -1.59182686047882505 52.80949059027946646, -1.59057659369356608 52.80691617754992251, -1.58987268245377411 52.80637165027235369, -1.59090731842422795 52.80249166366503033, -1.58834086370583405 52.80238123380545545, -1.5879767077138609 52.80214352116865939, -1.588501422544353 52.80170848301412434, -1.58930902144326991 52.80211488847014323, -1.5897281261795031 52.80171183281798619, -1.58929358910752905 52.80138940293009142, -1.5900246122187871 52.80078243122383697, -1.58905491021072609 52.8004239996025504, -1.58894635350616698 52.79982221140853227, -1.59269979153065511 52.79828444362070172, -1.59285649274510899 52.7973860097031249, -1.59351333804593698 52.79693163048350613, -1.59358511672135306 52.79798362816742952, -1.59570364545726306 52.79711525976358644, -1.59678809443305503 52.7980367952062295, -1.59785011421079992 52.79834425051666358, -1.60354934408527505 52.79545531861017338, -1.60085426862571101 52.79419403010342648, -1.60171595615260109 52.79321077892623038, -1.60147465131826294 52.79284230910131726, -1.60265842621025389 52.79198505195283531, -1.604131506582962 52.79126813778076865, -1.60632952404411711 52.79073155595506961, -1.61172452962665091 52.78986204441157781, -1.61434537918504795 52.78827404669542744, -1.61239181426839706 52.7875188799427022, -1.61372053962590201 52.78615493748219478, -1.6094166265516181 52.78445352849450956, -1.61126556991497494 52.78277758662743935, -1.61030352740753502 52.78225668657181302, -1.61112950302761293 52.78140355996683297, -1.61171902857944493 52.78162666265193792, -1.61246242839568699 52.78121829574322277, -1.6154098041786169 52.78205217919067849, -1.61501155776101402 52.78249592566681514, -1.61774233540967405 52.78387474146844482, -1.6192893234593011 52.78516791870075764, -1.62288396198073404 52.78216784327923961, -1.62375322874415695 52.78244929156298326, -1.62695771617157492 52.77977246563047231, -1.6382427609710859 52.78672851500153484, -1.64192859125865698 52.78458577500193627, -1.64432372694657492 52.78249926984382512, -1.64848443292772595 52.77984899197782909, -1.649929834492321 52.77948201236813475, -1.65323986274331891 52.77971550351425378, -1.65682576452353403 52.78106273782098867, -1.65875637650795493 52.78349272847198392, -1.66226935472848791 52.78514882623799309, -1.66400892762608299 52.78548636758386436, -1.66560382106001303 52.78516275015978465, -1.66969212629819208 52.78233527123351365, -1.67073946777609095 52.78107055554997373, -1.669733668796614 52.77781626613608523, -1.67004708927722989 52.77359476211383793, -1.67017911693178189 52.77339552665766576, -1.67201992666638311 52.77241806353243447, -1.67634738636403191 52.77231937320276955, -1.67864602182922207 52.77196324652306458, -1.68206664610924195 52.77019165774306231, -1.68300876522359499 52.7682119049475773, -1.68517963958143091 52.76641442454113928, -1.68500653164335201 52.76535403721208439, -1.68355188219498908 52.76483692803812175, -1.68316616373708206 52.7642731340174862, -1.68392785948</t>
  </si>
  <si>
    <t>West Midlands</t>
  </si>
  <si>
    <t>area</t>
  </si>
  <si>
    <t>MultiPolygon (((-0.109749141307145 51.6916752629115237, -0.105779141322114 51.6918756442426357, -0.10532467714918775 51.69182025302018246, -0.10965671921093835 51.6915443178733014, -0.109749141307145 51.6916752629115237)),((-0.187790359044504 51.66787929409986191, -0.18582058648063662 51.66850438464494033, -0.19100773100854301 51.66394832060889541, -0.1910194235729579 51.66395417188840611, -0.187790359044504 51.66787929409986191)),((-0.19253083470760901 51.66474928322561055, -0.19205746562134071 51.66447363656270397, -0.19265075283848407 51.6647705337370482, -0.19253083470760901 51.66474928322561055)),((-0.20335293012171901 51.6701264989972131, -0.19987167736865899 51.67017027280376595, -0.199005120863848 51.6682065551987435, -0.19661411708374699 51.6681464841553364, -0.19615929053926801 51.6685297461860884, -0.194852200425779 51.66830550056110383, -0.19603448115780739 51.66646384407264492, -0.20335241715993896 51.6701259396956516, -0.20335293012171901 51.6701264989972131)),((-0.21113386636838399 51.66695493341924106, -0.20983880406293501 51.66756286496301698, -0.20795949162798 51.66659449427609019, -0.20563445723634699 51.66860120322577643, -0.20502491844826398 51.66845872457109579, -0.20909402466760407 51.66440136332079902, -0.21113386636838399 51.66695493341924106)),((-0.21339327040197001 51.66237801027912013, -0.21214364720140277 51.66136054314318216, -0.212167363217622 51.66133689558029118, -0.21765798361089111 51.66058229315802919, -0.21339327040197001 51.66237801027912013)),((-0.21980091437143601 51.6606607431214897, -0.219247443194306 51.66079978255379501, -0.21905194032504857 51.66039071496873447, -0.22087057292633488 51.66014077152558315, -0.21980091437143601 51.6606607431214897)),((-0.22891931288300399 51.65997580942904222, -0.228488755165415 51.65996571858757846, -0.22822670010748886 51.65912978351479268, -0.23394789278990299 51.65834349243160517, -0.22891931288300399 51.65997580942904222)),((-0.23827567332951599 51.65824980088256524, -0.23667798842750601 51.65877525134106918, -0.23470734604700999 51.65900101365529196, -0.23425822207674413 51.65830084238210418, -0.23797192195435196 51.6577904507100385, -0.23827567332951599 51.65824980088256524)),((-0.25125027382767601 51.65553942489256656, -0.25058259095684099 51.65605735139730115, -0.25058225749856217 51.65605735152166744, -0.25058254476578901 51.65605731204114903, -0.25100975355865984 51.65515702701823386, -0.25125027382767601 51.65553942489256656)),((-0.27312204055455702 51.64119395929129297, -0.272866445188577 51.64209935207286861, -0.27003714038382498 51.6420873249433896, -0.26824662731454801 51.64238643058401124, -0.26834597226546802 51.64383393634921049, -0.266767228010867 51.6441109748858409, -0.265211083682999 51.6440205471144651, -0.264358901007133 51.64362748494214372, -0.26327216503362399 51.64483349872774198, -0.261604604271781 51.64399232769549997, -0.26071273299082098 51.64267331196042221, -0.25838296267692101 51.64199398318998391, -0.25733298311612196 51.64183189808649388, -0.27383847188023225 51.63991220412983552, -0.27312204055455702 51.64119395929129297)),((-0.30537712262983702 51.63710786904155015, -0.30445883159432602 51.63635086880256608, -0.303545710687258 51.63646182236603721, -0.30353641470144699 51.63645814335200157, -0.30445895963176101 51.63635084547353671, -0.31123219559049881 51.63867131691476686, -0.30537712262983702 51.63710786904155015)),((-0.316672246448084 51.64053556669003342, -0.31664485002166304 51.64052566099864094, -0.31667291610315607 51.64053527627573459, -0.316672246448084 51.64053556669003342)),((-0.420902666039705 51.61693316883184224, -0.41661727953930699 51.61642502883009342, -0.41369555488473947 51.61501064469002387, -0.42406839382330613 51.61697509116217475, -0.420902666039705 51.61693316883184224)),((-0.43828225362259399 51.619922361002466, -0.43556757062256929 51.6191528476500352, -0.44034880455039926 51.62005833535476995, -0.43828225362259399 51.619922361002466)),((-0.44554833479422101 51.61962472376939104, -0.44325573473427399 51.61950271741375929, -0.44057530275416901 51.62007323842158257, -0.44053992781180135 51.62007091083080468, -0.44786103513369652 51.61663908829481784, -0.44554833479422101 51.61962472376939104)),((-0.45713054776918072 51.61229393653547248, -0.45713058844911098 51.61229391746645945, -0.45713060206983042 51.61229392413323325, -0.45713054776918072 51.61229393653547248)),((-0.47669120356620398 51.62190125086041093, -0.47651125339973449 51.62177994618371457, -0.47730541626497441 51.62216865584692727, -0.47669120356620398 51.62190125086041093)),((-0.49613352693673601 51.63170323695956654, -0.49553437108203202 51.63116419215084818, -0.49414805478843699 51.6310519477123222, -0.49354744181568999 51.63055782223037227, -0.49153650012278399 51.63076664160905693, -0.48942865747527042 51.62810247775448858, -0.49677739412755895 51.63169937843342439, -0.49613352693673601 51.63170323695956654)),((-0.499260168554573 51.62110913390635147, -0.500154595218683 51.62206832362705455, -0.50002492819301303 51.62367813084352264, -0.49834156283934 51.62478418003104252, -0.497633340804013 51.62667245795711324, -0.50023064671842399 51.62865512379785571, -0.49996505532016999 51.62917330566607177, -0.49926161066284702 51.63047985252418925, -0.497042456624609 51.63169778998383208, -0.49685026075180161 51.63169894176296992, -0.49812258805899173 51.62082673453115689, -0.499260168554573 51.62110913390635147)),((-0.50088159650961495 51.60017826349776016, -0.50043747004036254 51.60104575798806081, -0.50059609801502303 51.59969026070090337, -0.50088159650961495 51.60017826349776016)),((0.22662962389545044 51.50657673396507619, 0.22662703408474399 51.50658233180016055, 0.22663179261436492 51.50658275963726851, 0.22662962389545044 51.50657673396507619)),((0.23999890671531701 51.50770725090991675, 0.239846707183513 51.50727852160428455, 0.23344167813789901 51.50667042505840953, 0.22906167637391894 51.50680122931689198, 0.24185053212165505 51.50795106918351252, 0.23999890671531701 51.50770725090991675)),((0.24150226259306701 51.51062104138570419, 0.24185944612148269 51.50834213010362816, 0.24091989569136962 51.51054729380651054, 0.24150226259306701 51.51062104138570419)),((0.240724594559171 51.5212073864746003, 0.244299499090501 51.52047174214861514, 0.24466567403928699 51.52014997267846752, 0.244228494416553 51.51975996728369722, 0.244905834891642 51.5187594749904747, 0.24393655270768799 51.51833739794984979, 0.240195292236969 51.51935141409906294, 0.23717600805942199 51.51933443353818376, 0.241142377304087 51.51374315665282211, 0.23997424982138499 51.51305324528241414, 0.2400370736190868 51.51261931370827085, 0.237175886870167 51.5193346372967298, 0.24098062697638442 51.52234878348846081, 0.240724594559171 51.5212073864746003)),((0.248882244988089 51.52740937841132052, 0.24829094475166499 51.52755116786842393, 0.24632468185308601 51.52653209351337438, 0.24709003061852999 51.52509206349409965, 0.24583749629179599 51.52351618064340499, 0.24336975176325462 51.52424146766053781, 0.24896476451135377 51.52867388246327351, 0.248882244988089 51.52740937841132052)),((0.24896496930222384 51.52867404470027424, 0.248965143549843 51.52867418274065869, 0.2489651979517917 51.52867406221864854, 0.24896496930222384 51.52867404470027424)),((0.25892814858365898 51.51776359062802868, 0.25383431814280599 51.517885871603184, 0.25383383658504166 51.51788808589047619, 0.25383458099765899 51.51788643671963541, 0.25918513389980469 51.51787713986342965, 0.25892814858365898 51.51776359062802868)),((0.26368292359863399 51.51786979212349138, 0.26368245419827718 51.51786981284437417, 0.26369042447780772 51.51793818482586573, 0.26368292359863399 51.51786979212349138)),((0.265386702996466 51.52495584986613864, 0.26567088171728798 51.52461042482595133, 0.26675152998370899 51.5245131229355593, 0.26663817998348699 51.52295588982144636, 0.26500931720948001 51.52290104969495843, 0.26406320923875104 51.52113606925128408, 0.26534714452830899 51.53215013714216042, 0.26534727261516539 51.53215015272205335, 0.265386702996466 51.52495584986613864)),((0.29775498939254502 51.53531856600482541, 0.29043980902948202 51.53466040263192838, 0.29052469916690099 51.53448513591004598, 0.28807539471263699 51.53455362067195011, 0.28176208207782 51.5339418991473508, 0.27634018549164102 51.53292846143200734, 0.27622440172246499 51.53317893938113059, 0.27495958642753598 51.53294356073519822, 0.27256431791119967 51.53302800071586631, 0.29757859211029392 51.53607062127893812, 0.29775498939254502 51.53531856600482541)),((0.33142940514171998 51.5400455500226613, 0.33146076402526187 51.54019189188505834, 0.33402229953377316 51.54050346521111692, 0.33142940514171998 51.5400455500226613)),((0.333841742506997 51.54116483305987373, 0.334024216843264 51.54050380381539753, 0.33402401974911466 51.54050376900780606, 0.33340690600091916 51.54124806377519263, 0.333841742506997 51.54116483305987373)),((0.33144532454998499 51.54594292788247145, 0.333902598310927 51.54249370228075122, 0.33335544415301033 51.54131013139924278, 0.32957865075839049 51.54586528443110893, 0.33144532454998499 51.54594292788247145)),((0.325157468551387 51.55305823374028762, 0.32781606652605799 51.5509945694657219, 0.32797884032873298 51.5485613466002448, 0.32946785630359798 51.54656409118477711, 0.32924054335528552 51.54627307241457146, 0.32372952533174526 51.55291985656072029, 0.325157468551387 51.55305823374028762)),((0.28202946043049798 51.57883139882534351, 0.28509306026701697 51.57412860265750254, 0.28675265328072902 51.57346405345727192, 0.28716574907395198 51.57255038221130405, 0.286704976560403 51.57150629928381846, 0.29020152248327602 51.56449719829934253, 0.29028911739739599 51.56430077472028728, 0.28168580697106854 51.57916841385555529, 0.28202946043049798 51.57883139882534351)),((0.26987887538843802 51.59957479258456914, 0.26987964838930989 51.59957099108097367, 0.269877967165849 51.59957389645372672, 0.26986789708125014 51.59957518104763352, 0.26987887538843802 51.59957479258456914)),((0.25791360511218903 51.60127495937572917, 0.25810319236504814 51.60107594977250045, 0.25628703625947008 51.60130762836949714, 0.25791360511218903 51.60127495937572917)),((0.264561965525902 51.60832066089439962, 0.264325350168926 51.60783237012329749, 0.263115428184589 51.60731968734739183, 0.2630071563645584 51.60733030527673293, 0.26456173885741802 51.60832063379058354, 0.26455987798652403 51.60832205550616436, 0.264561965525902 51.60832066089439962)),((0.25279427697912898 51.61742874108672652, 0.25769201859771801 51.61418251994561501, 0.258658454540386 51.61283077541726527, 0.25244160227978546 51.61758048467429916, 0.25279427697912898 51.61742874108672652)),((0.22408772892408699 51.63173776149665883, 0.22409544127254488 51.63173330484376322, 0.224087360515588 51.63173732061918741, 0.22408707783775833 51.63173723975550899, 0.22408772892408699 51.63173776149665883)),((0.18981452591769801 51.62510411314565317, 0.19477511100314601 51.6257147411036712, 0.19698725535594599 51.62556810378627148, 0.20031117428526019 51.6249358324589096, 0.20031117156704001 51.62493583168132716, 0.18953831931426879 51.62469465356660692, 0.18981452591769801 51.62510411314565317)),((0.18599711228740801 51.62552234535813511, 0.188371546880514 51.62541330564085484, 0.18918173328218688 51.62468667046752557, 0.18625140416977168 51.6246210674838153, 0.18599711228740801 51.62552234535813511)),((0.18061243334673899 51.62573572040157899, 0.182498508379208 51.6258085733591443, 0.18538560945328908 51.62460168443347897, 0.18040020336130694 51.62449007324508443, 0.18061243334673899 51.62573572040157899)),((0.129187550824819 51.62144345011370206, 0.13581057613789399 51.62354713481607149, 0.13818423542889799 51.62354539607562032, 0.13819381660698171 51.62354517429467649, 0.138184282870562 51.62354496085736599, 0.12895559997554229 51.62088199761087992, 0.129187550824819 51.62144345011370206)),((0.093641499903911 51.61247997804833432, 0.092284867889376 51.61357426373228918, 0.098068391094699 51.61542158052662899, 0.10016845209261301 51.61272492070265372, 0.10250287776288186 51.61324898780620174, 0.09456451488390519 51.61095835014701549, 0.093641499903911 51.61247997804833432)),((0.077909339890012 51.60672982504408424, 0.080036774994468 51.60698532164086316, 0.08054642854219109 51.60691339062909577, 0.07283268441085536 51.60468756736176488, 0.077909339890012 51.60672982504408424)),((0.047860649646227 51.61741053479659058, 0.053098114168607 51.61842333537985184, 0.053711338811429 51.61827955636189813, 0.054391381682035 51.61760040968118801, 0.054211462506147 51.61672045401008546, 0.053430299126621 51.61634115865881256, 0.052001119754949 51.61680944808986027, 0.050176538161872 51.61639082441518411, 0.04942601527988334 51.61576601498765626, 0.04631912779125193 51.61723655649382891, 0.047860649646227 51.61741053479659058)),((0.023082836961642 51.6377181162332235, 0.025159214093476 51.637289388839541, 0.024712405241284 51.6360516139174095, 0.025224406524927 51.63524960124044583, 0.02573866312215 51.63456540618210511, 0.024329683212738 51.63238921609591614, 0.023890285283274 51.63079702582133734, 0.02181919521763612 51.62883293778096316, 0.02271962136304033 51.64111474752802877, 0.023082836961642 51.6377181162332235)),((0.022719541656958 51.64111549290398528, 0.02271954480530609 51.64111546346202886, 0.02271946911280374 51.64111547453211415, 0.022719541656958 51.64111549290398528)),((-0.009214078257194 51.64652784693704746, -0.007343765590852 51.64616161797692229, -0.00773588890278409 51.64556959220050913, -0.01224944294335134 51.64622970267397761, -0.009214078257194 51.64652784693704746)),((-0.011065533148465 51.68086967949368926, -0.010328400630865 51.6766646703803616, -0.011350626195628 51.67191847146325046, -0.011370633905673 51.67070206849523828, -0.01055847005605 51.66913706040529775, -0.011218510472746 51.66760594795911743, -0.011493971942883 51.66389124677296962, -0.00983142309593 51.6617704500595849, -0.009085348963684 51.66100874777376362, -0.008940845984181 51.66021758374725437, -0.011779748582378 51.65303537533763745, -0.011837264053447 51.64884751003327779, -0.01225897832945261 51.64623309924420624, -0.01191850079928411 51.68087781300941685, -0.011065533148465 51.68086967949368926)),((-0.083910018618518 51.68996500444777098, -0.078994670172759 51.6889144313396045, -0.07858203411895666 51.68874913100110291, -0.08953251321225794 51.69004210410199107, -0.083910018618518 51.68996500444777098)))</t>
  </si>
  <si>
    <t>MultiPolygon (((-1.61333693221910002 51.95585988167589875, -1.61360908200394593 51.95568900549292835, -1.61527184000223789 51.95693521002820603, -1.6158651528482999 51.95664223669159298, -1.61664662039655305 51.95699452244686967, -1.61723886046305099 51.95750447364029156, -1.6164301986104217 51.95785896694017225, -1.61234257326987152 51.95540345977617847, -1.61333693221910002 51.95585988167589875)),((-1.596916960149106 51.96439389356451244, -1.60578816906705302 51.95957323150980045, -1.61234247850729395 51.95540341627909697, -1.61234251593213296 51.95540343345751921, -1.59478204125285816 51.96816202708550492, -1.596916960149106 51.96439389356451244)),((-1.59428961749168607 51.96812692714512849, -1.59466042744505998 51.96825038581051359, -1.59163788078931123 51.97044642237596435, -1.59428961749168607 51.96812692714512849)),((-1.59163382438495304 51.97044997054518944, -1.5916339757915321 51.97044983810864949, -1.59163484267249111 51.97045048738179673, -1.59163382438495304 51.97044997054518944)),((-1.59668860465876206 51.97427774816279111, -1.59665281099384848 51.97420882590935776, -1.60029332231566301 51.97693548201488767, -1.59668860465876206 51.97427774816279111)),((-1.5884070551230971 51.97422573421715697, -1.60030137480112611 51.97694151313434219, -1.60030141126990899 51.9769415404485926, -1.58057467107600158 51.97299624440564259, -1.5884070551230971 51.97422573421715697)),((-1.58057305587022001 51.97299599085844335, -1.58057368216827587 51.97299608917168712, -1.58056019948622151 51.9729995200344419, -1.58057305587022001 51.97299599085844335)),((-1.54967123415929997 51.98085965814672704, -1.563539078995138 51.97704036958988638, -1.56633815240032104 51.97661852488064937, -1.54967142826297799 51.98085961303477376, -1.54967265684903066 51.98086136963254233, -1.54967123415929997 51.98085965814672704)),((-1.55722355659889566 51.99165743362672742, -1.5572236731476361 51.99165760026483696, -1.55722359568880253 51.99165760317539764, -1.55722355659889566 51.99165743362672742)),((-1.55619371889534008 51.99153334332149257, -1.55627334972971809 51.99169330923334087, -1.55586454532751617 51.99170867030226617, -1.55619371889534008 51.99153334332149257)),((-1.52538806765642998 51.9928211895103729, -1.52686348670267003 51.99252771808136941, -1.52792904822835207 51.99175431495159927, -1.52935517354513295 51.99227604423223426, -1.52913003102778911 51.99263036786643255, -1.52937019923144502 51.99270421113858021, -1.52534729829964077 51.9928553740373971, -1.52538806765642998 51.9928211895103729)),((-1.52161000170524296 52.00159552507791716, -1.52282569382279598 51.99684332235922568, -1.52492803849992709 51.99320691742887135, -1.52529271927515042 51.99290113777478695, -1.52143170699695784 52.00330912181674847, -1.52161000170524296 52.00159552507791716)),((-1.4972384142296391 52.06087002774241057, -1.49735329862197797 52.0589545418633719, -1.49963555238009105 52.05243586243331322, -1.50184020208419811 52.0495815782228064, -1.50346137217094911 52.0435482657505446, -1.5049440257609521 52.0414397801014843, -1.50689864453864297 52.03723299950414827, -1.50747949126735792 52.03532034256428318, -1.50740015408305306 52.03337975981555275, -1.51011562921000597 52.02671333869329828, -1.510209038666946 52.02549641476251452, -1.51094678368942192 52.02144899017861945, -1.5135711452074101 52.01838309406229399, -1.51557949990215501 52.01442897951567801, -1.51957356651781628 52.00831804047879103, -1.49914755180085502 52.06337967196225236, -1.4972384142296391 52.06087002774241057)),((-1.49066528069670401 52.07713531983281996, -1.49174248692587597 52.07632992966662044, -1.49217230579441806 52.07548210698496405, -1.4934945745822239 52.07480808573541253, -1.49493903795199401 52.0747244027797862, -1.49317190552908374 52.07948799448384847, -1.49066528069670401 52.07713531983281996)),((-1.4881427803454621 52.09282783474251488, -1.48681976662338911 52.09148338313128335, -1.48473310235119804 52.09130431315368526, -1.48560745558998009 52.08773343859993332, -1.48779036499480499 52.08777349742220508, -1.48890548094233499 52.08623460676377448, -1.48995333620347803 52.08623374828820829, -1.49039953429004002 52.08472879859979088, -1.4907395631858571 52.0847302662153453, -1.49056033153565792 52.08380343457410788, -1.49175509829578257 52.08330722789007439, -1.48780534214973637 52.09395443540346804, -1.4881427803454621 52.09282783474251488)),((-1.48006671914574706 52.0935584784184158, -1.48619860040403196 52.0942282621896311, -1.48780417039150326 52.09395747838996726, -1.47730165100325039 52.10135093980539267, -1.48006671914574706 52.0935584784184158)),((-1.47730164555203292 52.10135094364288477, -1.47730156120221801 52.10135100302264988, -1.47729646337364207 52.1013503722573148, -1.47730164555203292 52.10135094364288477)),((-1.45820651534053103 52.09800089524534172, -1.45851857833816689 52.0976660889642389, -1.45973768887975508 52.09753148365478381, -1.46508215499584993 52.09741562346636812, -1.46693081684334303 52.09773959415261402, -1.46755929875070001 52.09705647118289562, -1.47073841701278907 52.09795462951241518, -1.47177611361903593 52.09946255845108709, -1.47405990114427743 52.10094990542363291, -1.45408477076336262 52.09847833940724371, -1.45820651534053103 52.09800089524534172)),((-1.45360740329180405 52.09733587838967139, -1.4535422396003761 52.09841121085490556, -1.44718822697774452 52.09762501515223221, -1.45360740329180405 52.09733587838967139)),((-1.44922141676160798 52.10831469984547226, -1.44806139895290298 52.10516159195889685, -1.44832791588006593 52.10047054143218759, -1.44697841666662907 52.09886296775123782, -1.44718785167025299 52.09762503205708128, -1.4471880422271528 52.09762502347389557, -1.45345354521075865 52.11297397838701073, -1.44922141676160798 52.10831469984547226)),((-1.45346224411377434 52.11299528857878727, -1.453463942034948 52.11299944807174711, -1.45345271599855397 52.11300158282254813, -1.45346224411377434 52.11299528857878727)),((-1.42620939778505229 52.11818219095578542, -1.42585516992432604 52.11824955116946967, -1.42577188024536583 52.11820009143032451, -1.42620939778505229 52.11818219095578542)),((-1.3776995838632089 52.0960552448315255, -1.38539981247960697 52.09414557216987163, -1.38542951827492433 52.09424366940569229, -1.38532951122425207 52.09418428242400978, -1.37777115794949778 52.09613865161529844, -1.3776995838632089 52.0960552448315255)),((-1.35776965527861893 52.10131042366502641, -1.35776977813610467 52.10131042370235832, -1.35776968295201339 52.10131044831418023, -1.35776965527861893 52.10131042366502641)),((-1.35851949455854704 52.10237639929324871, -1.35860127585995438 52.10234264153960737, -1.35873477869163439 52.10250832900923257, -1.35851949455854704 52.10237639929324871)),((-1.36300628095382592 52.10893261270766885, -1.36314437988014503 52.10805142084752362, -1.36237838399046107 52.10780180250931437, -1.36231476566344289 52.10806760436314278, -1.36136193343056799 52.1075049805979944, -1.36122419733023103 52.10723539150549044, -1.36174245228941104 52.10734696104010055, -1.36128268278569009 52.10692462109393119, -1.36161032069308896 52.10667553257108153, -1.36122738705700996 52.10659795328155042, -1.36137492542366489 52.10628946318804822, -1.36061784038507394 52.10613524859476087, -1.36097914458386393 52.10588904100239915, -1.35966628125363997 52.10569845508051401, -1.35906693164548797 52.10524029228333376, -1.35972180901615602 52.10498040613532567, -1.35890294518685106 52.10496426556609606, -1.35930164174357904 52.10464546063074209, -1.35840434396389198 52.10429802716980419, -1.35897687259569611 52.10407994125663578, -1.35946152019555111 52.10429119959527355, -1.35836633311520405 52.10297616863571335, -1.35851507695914409 52.10258400696607595, -1.3588152294107636 52.10260817465231042, -1.36447612269218399 52.10963378655740286, -1.36300628095382592 52.10893261270766885)),((-1.36505793587857993 52.11036790223833037, -1.36506237189713753 52.11036136773388705, -1.36508195154355016 52.11038566760850443, -1.36505793587857993 52.11036790223833037)),((-1.36518340096855195 52.11130184122681896, -1.36481686586128204 52.11058241248807121, -1.36526193856433453 52.11060904559730034, -1.36610367613063333 52.11165370783923834, -1.36518340096855195 52.11130184122681896)),((-1.37768934346612704 52.11813242957298087, -1.37458317386368689 52.11831830150933342, -1.37084256449211161 52.11753427141246675, -1.37800065030059815 52.11798959220165273, -1.37768934346612704 52.11813242957298087)),((-1.39207885436609002 52.11969561582902344, -1.39330248539916157 52.11896293113883871, -1.39330264845027196 52.11896294151040365, -1.39209350374346186 52.11972489011486687, -1.39207885436609002 52.11969561582902344)),((-1.37016617703606092 52.13309469916818273, -1.3707227104433235 52.13319180275127707, -1.36996738503534798 52.13366777484732495, -1.37016617703606092 52.13309469916818273)),((-1.35765892716371694 52.13530990250683317, -1.35777862356936296 52.13551468046571813, -1.35982339673507702 52.13506192755604474, -1.36001494055603489 52.13545764622596579, -1.36282084725415409 52.1347976597966607, -1.36355247846526018 52.1359357521579696, -1.35692214054472249 52.13557918002044289, -1.35765892716371694 52.13530990250683317)),((-1.34870798029411398 52.13513219852996627, -1.34974947350153207 52.13484574454540166, -1.3520746573462501 52.13480643132417924, -1.35392675318280054 52.13541809144740569, -1.34871268994798288 52.13513768497414702, -1.34870798029411398 52.13513219852996627)),((-1.34104036068845289 52.14485634412632464, -1.34337321598889492 52.14422383494382984, -1.34441264413014849 52.14366007944450132, -1.34235672656371174 52.14773800165594508, -1.34104036068845289 52.14485634412632464)),((-1.33400237075602091 52.15908533812704206, -1.33466806385198189 52.1593362788991044, -1.335813241936193 52.15901098530684976, -1.336429431399347 52.15944697551429243, -1.33646935642886278 52.15941562814828103, -1.33395638056474874 52.16440012765369971, -1.33400237075602091 52.15908533812704206)))</t>
  </si>
  <si>
    <t>MultiPolygon (((-1.9874077586705361 53.21358584781578571, -1.98740761389195897 53.2135859361597241, -1.98740774487977467 53.21358573295543692, -1.9874077586705361 53.21358584781578571)),((-1.99040939028175101 53.20960511883453847, -1.98989900589639412 53.20972098475981937, -1.99077428641054555 53.20836314278133727, -1.99040939028175101 53.20960511883453847)),((-1.99377453959169193 53.20528620528025243, -1.99303171368619103 53.20643586476791853, -1.99291028941522197 53.20758276802094855, -1.99084022567070651 53.20826084975181658, -1.99299617993552292 53.20491627032027537, -1.99377453959169193 53.20528620528025243)),((-1.99453533799356997 53.20330244182313351, -1.99409216162967495 53.20356571965344727, -1.99411910293494898 53.20419403670268821, -1.99317100877615627 53.2046450544814391, -1.99446799061475666 53.20263301793166022, -1.99453533799356997 53.20330244182313351)),((-2.00033514594932793 53.19462380746838193, -1.99880540523876093 53.19604669353164184, -1.99875587634547203 53.19704093074106055, -1.99793136436472052 53.19726020979890535, -2.00009468488857989 53.19390420292714339, -2.00033514594932793 53.19462380746838193)),((-2.0001512428434034 53.19381646332362834, -2.00020203019903287 53.19373767577799583, -2.00031319646581185 53.19373506064968637, -2.0001512428434034 53.19381646332362834)),((-2.0393166012927062 53.1934430703808161, -2.03833644028141681 53.19366364966859351, -2.03636626869066184 53.1931330148281063, -2.03448482031520994 53.19315785128817708, -2.03368601651688596 53.19365250805965672, -2.03156321809259222 53.19325133015613005, -2.02855485288493709 53.19335365598853826, -2.02787202483749773 53.19308675361983774, -2.04008710008247052 53.19279940036066989, -2.0393166012927062 53.1934430703808161)),((-2.04277503426750506 53.19285846764452685, -2.04207352308372903 53.19275267079805758, -2.04329888475954213 53.19272384480524352, -2.04277503426750506 53.19285846764452685)),((-2.0464179289708091 53.1926818464396689, -2.04591814240697589 53.19266222813841694, -2.04649123806100519 53.19264874636277085, -2.0464179289708091 53.1926818464396689)),((-2.04755776122116817 53.19216719627776513, -2.04656257279383391 53.19261653773576626, -2.04810258424689806 53.19125475969878636, -2.04755776122116817 53.19216719627776513)),((-2.05481759860772284 53.18568853677629704, -2.0549862936374641 53.18648751467487301, -2.05220432382759688 53.18777148322460135, -2.04958075882325996 53.19035688713375265, -2.04861396239233651 53.19080256596628686, -2.05450246961448135 53.185595565856147, -2.05481759860772284 53.18568853677629704)),((-2.06914100549851909 53.17291305688384995, -2.06980794780159894 53.17275620854888274, -2.07040246432545993 53.17311720347514381, -2.06931791272021481 53.17407616716478458, -2.06748054792572189 53.17492573857504112, -2.06658399189802022 53.17491230004907266, -2.06927061316539174 53.17253661522651953, -2.06914100549851909 53.17291305688384995)),((-2.07157639832413487 53.17193719809503705, -2.0702119866366604 53.17170419173044138, -2.0702324891464241 53.17168606208117865, -2.07492782979774759 53.17134646964028377, -2.07157639832413487 53.17193719809503705)),((-2.08209599994125405 53.17095685284778028, -2.08137054376372888 53.17104991462230146, -2.0795335966631181 53.17105925249576615, -2.07943952271532062 53.17102015959715544, -2.0822382512320603 53.17081774040779862, -2.08209599994125405 53.17095685284778028)),((-2.10038095023448301 53.16956649539621793, -2.09862511848094391 53.1703896006840111, -2.09767333597962713 53.17155269830911379, -2.096906478252341 53.17116133826213087, -2.09576967911922107 53.17119101913563384, -2.09461037329421584 53.17259878267925899, -2.09333119010529778 53.17257104068067974, -2.0927290106081311 53.17291848198301807, -2.09070204345426491 53.17229081809793456, -2.08914311145605902 53.17077014038520133, -2.08793514359030397 53.17043575630452068, -2.08790197104814634 53.17040810954611629, -2.10052742077804799 53.16949496870937253, -2.10038095023448301 53.16956649539621793)),((-2.10375044540907297 53.16986203661800658, -2.10265451995345787 53.16934112538795176, -2.106376701726838 53.16907191706255986, -2.10375044540907297 53.16986203661800658)),((-2.1107757992735432 53.16942604460110999, -2.11019678776546904 53.16940411739241767, -2.10998568470870218 53.16881089588625997, -2.1117095844252094 53.16868621413129148, -2.1107757992735432 53.16942604460110999)),((-2.11196313994084806 53.16866787562448593, -2.11207653268280193 53.16865967444785923, -2.11220481430906126 53.16872821128533388, -2.11196313994084806 53.16866787562448593)),((-2.12164877845541922 53.17439888854008956, -2.11976751591019985 53.17471092783173248, -2.11885365778284385 53.17424707283380059, -2.11940899426549301 53.17384652883704632, -2.1193061206056889 53.17286774439516961, -2.11786852990758501 53.17180303768910932, -2.11632304501089807 53.1717740089731663, -2.11509701552807883 53.17261660374001764, -2.11441321656903503 53.17254088074074048, -2.11392391148397119 53.17194177824980272, -2.11585035206003003 53.17125856236665271, -2.1160349252113182 53.17091051818041336, -2.11594678157471661 53.17072742668197805, -2.12226378346413913 53.17410240207362904, -2.12164877845541922 53.17439888854008956)),((-2.14016525346005615 53.18389576528775109, -2.13822031103009191 53.18401667435522029, -2.13460736990671718 53.18334579725236466, -2.13346397503583285 53.18281501585623516, -2.12985489947711182 53.17841989426046467, -2.12988085039575603 53.17817196132036628, -2.14037466921955666 53.18377847860732288, -2.14016525346005615 53.18389576528775109)),((-2.14449568716029892 53.1713376162673157, -2.1444612614090528 53.17354533654913951, -2.14486585803040386 53.17376779374609441, -2.14450844539168983 53.1747066752505404, -2.14352046641797189 53.17543774653106681, -2.14445521412819895 53.1762357575582314, -2.14429750622925797 53.17692088202421274, -2.14264711257302887 53.17779302145735443, -2.14238511815270005 53.17911108060993541, -2.14160031457608513 53.17935294370413146, -2.14136098541438491 53.17980622713540129, -2.14227054983823795 53.18114444678068509, -2.14217399485007398 53.18224483936298697, -2.14073139793574496 53.18357868692481816, -2.14044147600777901 53.18374106238593413, -2.14141135710906827 53.15665482788852358, -2.14449568716029892 53.1713376162673157)),((-2.14141144080636625 53.1566524904425961, -2.1414114435161129 53.15665241476647651, -2.14141326491829398 53.15665279437844504, -2.14141144080636625 53.1566524904425961)),((-2.15215629607104297 53.15976547292704169, -2.15101022783822682 53.15965640513858403, -2.1486337851263011 53.15833444595250512, -2.1470504390527041 53.15849278607374373, -2.14575002908110157 53.15755665163887045, -2.15434711807247892 53.15934843486979133, -2.15215629607104297 53.15976547292704169)),((-2.15564486007341882 53.15961895738549714, -2.15564458583900054 53.15961884977291163, -2.15564484392481548 53.15961890356248887, -2.15564486007341882 53.15961895738549714)),((-2.1800935712718692 53.14256271541366061, -2.17658057854248499 53.14553074591732695, -2.17436732910755381 53.14652190117195119, -2.17328022628178186 53.14760492637190481, -2.17240872422896292 53.14802056206313097, -2.17166919435251504 53.14740408284792039, -2.17161324959913804 53.14742292429376391, -2.18634125245135724 53.13617416937093907, -2.1800935712718692 53.14256271541366061)),((-2.24637778791861997 53.09161118768285093, -2.24346065380688486 53.09383390998869601, -2.24257061576438721 53.09515081867029096, -2.2405191577052932 53.09655545145822941, -2.23899495937162785 53.09827279842563996, -2.23892089052133381 53.10001857758287969, -2.23776912392958094 53.10077153356448321, -2.23795141697293509 53.10104714377012414, -2.23399931537720198 53.10294001327547875, -2.23195252676373901 53.10311028830778923, -2.23035337954891899 53.10376690735737526, -2.22851083466310618 53.10396645592481235, -2.246521369243208 53.09021061329268321, -2.24657260190424468 53.0902392980644251, -2.24637778791861997 53.09161118768285093)),((-2.25067486793307081 53.0930889233134522, -2.2509154286003179 53.09285296850502078, -2.24985303922758284 53.0932587928454609, -2.24942597116505416 53.0929882086131002, -2.24984461645632283 53.09282467175555809, -2.24973665813377099 53.09223160909517247, -2.24912284596906042 53.09166716004535402, -2.25324809898758849 53.0939768573908637, -2.25067486793307081 53.0930889233134522)),((-2.26873254301651883 53.08847854005156108, -2.26797629792752797 53.08859797247664147, -2.26755674840550592 53.08839651431119222, -2.26923602162864135 53.0877415496993379, -2.26873254301651883 53.08847854005156108)),((-2.27710578422996113 53.08590550988308365, -2.27221722828661399 53.08657879379118327, -2.27629535042195474 53.08498820945702334, -2.27710578422996113 53.08590550988308365)),((-2.29337580821605513 53.07832638639530387, -2.29195005690637288 53.07896093389599201, -2.29176922109295633 53.07895295708812, -2.29337575431894702 53.07832636315670527, -2.29337591822114994 53.07832638329895047, -2.29337580821605513 53.07832638639530387)),((-2.3149584249483679 53.08103799674479717, -2.30964664827975108 53.08246050854683773, -2.3062508946439122 53.0825376076642641, -2.30339645879543697 53.08296118793903418, -2.30189274035040992 53.0820598049882193, -2.30146882483902004 53.08121497878413919, -2.29980407832479905 53.0813918223672303, -2.29673787718631317 53.0809832640102357, -2.29576652465834785 53.08039688793245858, -2.29526331519200522 53.07972576697136446, -2.29544224147668396 53.07925343988255662, -2.29465303848751123 53.07848333097144433, -2.31570586348647778 53.08107055158801302, -2.3149584249483679 53.08103799674479717)),((-2.31775104095037898 53.08137753157328831, -2.31733470969300059 53.08127072351206266, -2.3179035924255782 53.08134063456363094, -2.31775104095037898 53.08137753157328831)),((-2.33051505526060598 53.07086045162262877, -2.32996104988897601 53.07317674755773851, -2.32882435738036087 53.07403829312133325, -2.32950113858958696 53.07528411102310173, -2.32900939015420505 53.07657989552587452, -2.32370944009988101 53.07765612131590416, -2.32290537851206613 53.07811581336520845, -2.32240742366378505 53.07899092672109731, -2.31842017743809414 53.08121569023141717, -2.31813884474039522 53.08128373503564745, -2.33154596580591811 53.06984952659158949, -2.33051505526060598 53.07086045162262877)),((-2.33884773455922002 53.06442147794484754, -2.33625279049626311 53.06633993075735134, -2.33587449347777421 53.06740707655734468, -2.33190224909247812 53.06954567184575922, -2.33903731194497722 53.0634605626326632, -2.33884773455922002 53.06442147794484754)),((-2.34448146173773919 53.05904685824154399, -2.34405679127118605 53.05917972018960427, -2.34605364438054087 53.05747671217073247, -2.34448146173773919 53.05904685824154399)),((-2.34680462974763371 53.05683623736754839, -2.34758551740230903 53.05617026052051699, -2.34807802553516476 53.05611731212081139, -2.34680462974763371 53.05683623736754839)),((-2.35667986570086718 53.05821528565252265, -2.354644919318583 53.05841827315887826, -2.35447142962577693 53.05874419447174972, -2.35373525834520292 53.0588488358213155, -2.35279112695767179 53.0583456084262437, -2.35272764165763704 53.05787831519114661, -2.35165015077306006 53.05767203105713747, -2.35164556113984791 53.05729002545700013, -2.35000108487479498 53.0570666221300371, -2.35008337914123322 53.0565503700128076, -2.34904175163126094 53.05633137647637199, -2.34878512332314804 53.0560412936882031, -2.3574791742402148 53.05510661656857962, -2.35667986570086718 53.05821528565252265)),((-2.37505980291733598 53.05453071948154786, -2.37361873038498405 53.05420356393372572, -2.37229872217081317 53.05457534851277046, -2.37074808992972397 53.05435094907784332, -2.37029259266049186 53.05481086512206446, -2.36660079442417981 53.05455262529181226, -2.3617192478308171 53.05509698589472123, -2.36162314512138138 53.05466110793238954, -2.37610351327704228 53.05310435735341201, -2.37505980291733598 53.05453071948154786)),((-2.38124882128933191 53.05255131775025745, -2.38124752475532864 53.05255133668702427, -2.38124890946428902 53.05255118782019252, -2.38124882128933191 53.05255131775025745)),((-2.38219274781455992 53.05116039635304759, -2.38124912162614066 53.05255087518943924, -2.38148760950336236 53.05043824563425403, -2.38219274781455992 53.05116039635304759)),((-2.38416130307928187 53.0318120467223153, -2.386170660403097 53.03356383140729946, -2.38428730253826782 53.03389624324387341, -2.38384456165621694 53.03659535640036893, -2.38455147713524918 53.03844843792650465, -2.38386708324799379 53.0408174458595667, -2.38445965483505784 53.04169827963040262, -2.38322800319569694 53.04174629322133683, -2.38253569085109485 53.04288838463111233, -2.38247592685195286 53.04422165059416017, -2.38352879632433101 53.04555402571049427, -2.3821591456266491 53.04584969459087773, -2.38357976560695883 53.04742900565675967, -2.38512366575510093 53.04809099638132608, -2.38327770023073704 53.0485096303237853, -2.38227107399226101 53.04922658803226199, -2.3816031990674249 53.04941430289906634, -2.38360167240944554 53.03171095505264532, -2.38416130307928187 53.0318120467223153)),((-2.38422739106502712 53.02616757636654654, -2.38422734917709267 53.02616758979228706, -2.38422707894895813 53.0261673621426155, -2.38422739106502712 53.02616757636654654)),((-2.37309484250843905 53.01326418333980683, -2.37046780520021194 53.01457585104089532, -2.37751899931457622 53.01995704721880998, -2.38139165575549105 53.02377870206971977, -2.37046764791419884 53.01457593423364756, -2.37310976549528441 53.01314977685321139, -2.37309484250843905 53.01326418333980683)),((-2.37832374149215697 53.0103881360534217, -2.37824183795719213 53.01037959619551998, -2.37850743792245956 53.01023623113356109, -2.37832374149215697 53.0103881360534217)),((-2.38078101381223295 53.00916670475115211, -2.38016089160077948 53.00934373294066404, -2.38074955245251818 53.0090259866661313, -2.38078101381223295 53.00916670475115211)),((-2.38118203804743489 53.00883910962787127, -2.38110171216390087 53.00883589854322508, -2.38116003912548058 53.0088044149229134, -2.38118203804743489 53.00883910962787127)),((-2.38295169816432617 53.00722164513238965, -2.38304405942615549 53.00778298262421373, -2.38290635669725681 53.00720943135033991, -2.38295169816432617 53.00722164513238965)),((-2.38424932216810781 52.99794957951498731, -2.38308416735559669 52.99791371099656345, -2.3846146965158832 52.99758130610312179, -2.38424932216810781 52.99794957951498731)),((-2.40505643745558784 52.99423508546785655, -2.40725407330097685 52.99519119847930426, -2.40754153242676017 52.99566129294095163, -2.40698671537489384 52.99591662352310806, -2.40480066743743093 52.99571651616825108, -2.40408916657866278 52.99595439502806471, -2.40332880543846095 52.99510306937904858, -2.40269655197460086 52.99503871731863569, -2.400802263236959 52.99545592036538721, -2.39748460479547898 52.99499781511273255, -2.39119718925659397 52.99647773464776179, -2.39085737939699605 52.99622550159333656, -2.40506896216420474 52.99313898760984642, -2.40505643745558784 52.99423508546785655)),((-2.43536778219995487 52.98670882735963517, -2.43476583011643033 52.98668933314829843, -2.436157494156034 52.98638708739643732, -2.43536778219995487 52.98670882735963517)),((-2.43849118004066412 52.98461456780017187, -2.43816862954715896 52.98556772202942966, -2.43674615625376223 52.98614725802548975, -2.43638976513612437 52.98336838231433177, -2.43849118004066412 52.98461456780017187)),((-2.43635510894883378 52.98151213902252721, -2.43668130827109408 52.9820988493624867, -2.43627179952751627 52.98244857329471813, -2.4361375094404063 52.98140147800291544, -2.43635510894883378 52.98151213902252721)),((-2.43592025224827102 52.97753055423508073, -2.43603032905968719 52.97781601743023572, -2.43570238136639494 52.97800866943875064, -2.43563084527357754 52.97745088362153609, -2.43592025224827102 52.97753055423508073)),((-2.43539402253955783 52.97303783270881894, -2.43627607310923811 52.97339146236815566, -2.4356610793266058 52.97515927837878991, -2.43535034319346799 52.97526373478766004, -2.43499020231687613 52.97245562121516116, -2.43539402253955783 52.97303783270881894)),((-2.43490210620931213 52.97033378253391334, -2.43477122841343752 52.97074822383198267, -2.4346138979217149 52.96952147641759723, -2.43461405632581318 52.96952143998476714, -2.43490210620931213 52.97033378253391334)),((-2.50081398070757199 52.96725317460006011, -2.49902312959265815 52.96843474646940564, -2.49567800263028206 52.96848830207238734, -2.49170081001134003 52.96768416836462734, -2.490678536835361 52.96629768722639398, -2.49078784115783014 52.96504680190030712, -2.48771577455416093 52.96512596431423248, -2.48687530492807296 52.96293778421082266, -2.48467841870402184 52.9612594851714249, -2.48405539979574197 52.96013291375941634, -2.481152771136788 52.95881788648017618, -2.4800803630927799 52.95997560414698313, -2.47834227044882693 52.9603026410853559, -2.47767630690509799 52.96079519699839722, -2.4778278286091262 52.96171151930516885, -2.47595015796525297 52.96194472053417002, -2.47508377382513212 52.96248938042365495, -2.47359345037974521 52.96235235176160216, -2.47328965120500088 52.9620721839769999, -2.4725507819087742 52.96216867988562171, -2.47141812430874186 52.96150976967560808, -2.47043238349161998 52.96149031350662284, -2.46385748006061212 52.96405389674927733, -2.46330473757714286 52.96415850490073041, -2.46195566285533385 52.96372052768728622, -2.46089991264370411 52.96383975206918393, -2.46016864553369885 52.96396391184367047, -2.45981361452480218 52.96459634641172443, -2.45287522430680482 52.96540154673031253, -2.45117132640450919 52.96619905923640914, -2.45025707484437216 52.96605154983127051, -2.44922740919054416 52.96711886821147885, -2.44669025832892695 52.9681145664928934, -2.44295746876335995 52.97073914053376598, -2.44182285277348488 52.97001067174054612, -2.44039235722561809 52.96990454969954243, -2.43875557288142497 52.96928584422084185, -2.43461460709685262 52.96952131330782976, -2.48115258944007522 52.95881761123991538, -2.50223177821852705 52.96690253525096637, -2.50081398070757199 52.96725317460006011)),((-2.51431611063537597 52.97192382837869218, -2.51305931895131085 52.97117419985789866, -2.51285189624113503 52.97097588210048258, -2.51596972471501301 52.97217172538248775, -2.51431611063537597 52.97192382837869218)),((-2.51786308843332485 52.97291618377222022, -2.51780405037762112 52.97287528109089294, -2.51796605967925258 52.97293741976741188, -2.51786308843332485 52.97291618377222022)),((-2.52131956620255693 52.97430155051218037, -2.51984681590536796 52.97380367186373462, -2.51977238735560638 52.97363023684665961, -2.52139587358543515 52.97425292507907102, -2.52131956620255693 52.97430155051218037)),((-2.52219745926918115 52.97374212979851649, -2.52143980568616088 52.97422493018074618, -2.52174247660607032 52.97321078438768893, -2.52219745926918115 52.97374212979851649)),((-2.52229640920797804 52.97269446805248094, -2.52184397164893648 52.97287070952760502, -2.52196271251783122 52.97247284985648008, -2.52229640920797804 52.97269446805248094)),((-2.52256713043511382 52.97205413780788064, -2.52200109077850287 52.97234425755029719, -2.52235594750799841 52.97115525511998868, -2.52256713043511382 52.97205413780788064)),((-2.52322974729744809 52.97032881678013894, -2.52298316291852087 52.97111561620913278, -2.5223608766344876 52.97113873931829175, -2.52266884934733548 52.97010682904688395, -2.52322974729744809 52.97032881678013894)),((-2.52317244079450198 52.96965128784569998, -2.52273027700698593 52.96990100615966668, -2.52284274205826176 52.96952417458743412, -2.52317244079450198 52.96965128784569998)),((-2.52337090893990812 52.96784173666004847, -2.52334184901652581 52.96785183942500908, -2.52335034836150829 52.96782336105331268, -2.52337090893990812 52.96784173666004847)),((-2.52398618901351801 52.9660268337762119, -2.523838749077564 52.96618689881351827, -2.5239396298925123 52.96584888201920194, -2.52398618901351801 52.9660268337762119)),((-2.52446801503429619 52.96475091190485074, -2.52424643850646468 52.96482087224143243, -2.52428847887620833 52.96468000947164256, -2.52446801503429619 52.96475091190485074)),((-2.52930221133923316 52.94941499505674898, -2.52871915738402464 52.94983433493361247, -2.52951579903988311 52.94716506368645526, -2.52951580402616116 52.94716506648011034, -2.52930221133923316 52.94941499505674898)),((-2.54635522714488394 52.95683770217880237, -2.54519972549269369 52.95595228475315253, -2.54692157111828887 52.95691698183971141, -2.54635522714488394 52.95683770217880237)),((-2.5612628825730579 52.96495210421528554, -2.56126279539923019 52.96495192822274589, -2.56126293790270987 52.96495200806305803, -2.5612628825730579 52.96495210421528554)),((-2.56803134393283417 52.96246849601546813, -2.56811691215123217 52.96309554429268474, -2.56651280757446898 52.96394913647131375, -2.56477723361387167 52.96361447815948509, -2.5684124032376463 52.96223085936685493, -2.56803134393283417 52.96246849601546813)),((-2.57324653320758578 52.96146269697462827, -2.57379680353117601 52.96232304014662162, -2.57349244633917706 52.96271642489693221, -2.57287038303506588 52.96284883863744852, -2.57239829172513401 52.96249694665544183, -2.57210232954960594 52.96285793461701275, -2.57125615367533911 52.96214738029455305, -2.56907239719240899 52.96197965237148964, -2.57188604244270058 52.96090872230576707, -2.57324653320758578 52.96146269697462827)),((-2.59264885071098394 52.960897207105603, -2.59132760835491194 52.96041123388854999, -2.59065283663218704 52.95928369798753721, -2.58907464816638999 52.95894186754161836, -2.58911083962680921 52.95865222327584121, -2.58828773719131311 52.95756772851161998, -2.58847842425403485 52.95702289947917052, -2.58633111437751495 52.95541063691818096, -2.58641348503048585 52.95537928498822566, -2.59470248846026852 52.96098381787011533, -2.59264885071098394 52.960897207105603)),((-2.59588182446943705 52.9621619883203536, -2.59517173244271948 52.96130109284189302, -2.59769273828433267 52.96300564758776375, -2.59588182446943705 52.9621619883203536)),((-2.59602766087011805 52.96766905820621929, -2.59633210716751606 52.96652854854383463, -2.59580190963683499 52.96553970437565795, -2.59769339480451977 52.9630060914878058, -2.59769339677328892 52.96300609281897209, -2.59678980055912101 52.96835466880921928, -2.59602766087011805 52.96766905820621929)),((-2.59539986853724391 52.9759297448882549, -2.59275619460295781 52.97416947047823044, -2.59590280332800782 52.9736049919285108, -2.59551458575259009 52.97590293338766543, -2.59539986853724391 52.9759297448882549)),((-2.60773406476492298 52.9883621454176108, -2.60756602129926796 52.98774005415245369, -2.60669996294932016 52.98727260589899402, -2.60714224792334903 52.986739947100439, -2.60546600824103614 52.98543162681527008, -2.60478630934653488 52.98411999453828258, -2.60438957852923769 52.98390028098049243, -2.61325794275531953 52.98790764247335261, -2.60773406476492298 52.9883621454176108)),((-2.62802816282864082 52.99516898555751965, -2.62807266584133226 52.99460199436381913, -2.6308913818959021 52.99587569195769987, -2.62802816282864082 52.99516898555751965)),((-2.63265093994967891 52.99667078630353956, -2.63265090802161916 52.99667077175620022, -2.63265092644920884 52.99667078008310028, -2.6326509849014621 52.99667076476735872, -2.63265093994967891 52.99667078630353956)),((-2.63637192564876699 52.99651058784276358, -2.63507452061828795 52.99673421200689916, -2.63437601465230431 52.99621877013283466, -2.63695438560446327 52.9955431818795617, -2.63637192564876699 52.99651058784276358)),((-2.67157477421894418 52.98712302928390017, -2.6681179665058119 52.98774030083500719, -2.66810140670274487 52.98821057889290387, -2.66589065386463808 52.98888372363668253, -2.66437924832948481 52.98901622231689856, -2.66080700924077584 52.99145074295298485, -2.6582984271884178 52.99205621116325915, -2.65818539918811103 52.9916756197092127, -2.65768538962666589 52.99161369153424772, -2.65542762803136911 52.99313825077850737, -2.65441886267265614 52.9933227547139083, -2.65235683720245596 52.99499446194775487, -2.65168040496173196 52.99489213456476477, -2.6487132411040788 52.99573178676596541, -2.64861085860614187 52.99526134249717302, -2.64452928430018019 52.99501300460835296, -2.6432652597580506 52.99388959807602362, -2.67466181968170869 52.98566302886973745, -2.67157477421894418 52.98712302928390017)),((-2.67618569382267202 52.98649549870036424, -2.67466360109740098 52.98566352772063226, -2.67678991430219737 52.98650747299192432, -2.67618569382267202 52.98649549870036424)),((-2.69669670228048508 52.99486336944038811, -2.69446941550872809 52.99394234665451364, -2.69443007659934697 52.99350894931343703, -2.6992921532098646 52.99543873395421656, -2.69669670228048508 52.99486336944038811)),((-2.69929243703801891 52.99543879687378478, -2.69929238413454398 52.99543878514604245, -2.69929247122228455 52.99543874668595578, -2.69929243703801891 52.99543879687378478)),((-2.72684060651861104 52.98327294539903676, -2.72684039739272466 52.98327290574527382, -2.72684045203034797 52.98327288161596016, -2.72684087944735953 52.9832729219448666, -2.72684060651861104 52.98327294539903676)))</t>
  </si>
  <si>
    <t>MultiPolygon (((0.203092345642544 51.45827589537503854, 0.20320661751218874 51.45829411064624281, 0.20318727383731283 51.45823057414278168, 0.203092345642544 51.45827589537503854)),((0.20310792422565799 51.45797073382848907, 0.2031081819589714 51.4579707878594661, 0.20310813881863199 51.4579706461601063, 0.20310786010182771 51.45797051049808601, 0.20310792422565799 51.45797073382848907)),((0.16668998120523401 51.43505144821544661, 0.168714311257189 51.43747993583018285, 0.170902759299254 51.44120752296833388, 0.17285434700350599 51.44324518597670703, 0.17285428313847989 51.44324494890467037, 0.172854202933793 51.44324490986601006, 0.16680065856631154 51.43283756286825792, 0.16668998120523401 51.43505144821544661)),((0.16432711717906748 51.42858501230157486, 0.164326913754998 51.42858466257177241, 0.16432529283585146 51.42858510214359313, 0.16432711717906748 51.42858501230157486)),((0.16069533518396201 51.42967450049740563, 0.163923035372884 51.42893237853206756, 0.16386042506078083 51.42871116813150678, 0.16056741155863621 51.42960418980914739, 0.16069533518396201 51.42967450049740563)),((0.159085569651014 51.43022481697481396, 0.15928655727089375 51.42995154053944162, 0.15863609439135914 51.4301279374632756, 0.159085569651014 51.43022481697481396)),((0.151158883787121 51.4204304345271126, 0.15300372589449099 51.42198025819364204, 0.15351744440776199 51.42360397089260005, 0.15331887640508099 51.42531629156119521, 0.153763536494228 51.42752323575185613, 0.15526658291424042 51.42894303880240869, 0.15237597555033505 51.41974430907779947, 0.151158883787121 51.4204304345271126)),((0.151055531374757 51.41761565159651326, 0.15171708702198772 51.41764753953151512, 0.15112693495607599 51.4157695088385438, 0.151055531374757 51.41761565159651326)),((0.14975190304243399 51.41165818011809563, 0.14915992884398299 51.41243522264192478, 0.15072889585388535 51.41450283590101833, 0.14983251388802921 51.41165029510392515, 0.14975190304243399 51.41165818011809563)),((0.148692036487895 51.40813072703575415, 0.14877172488918652 51.40826394490318307, 0.14911015332398778 51.40787180068382867, 0.148692036487895 51.40813072703575415)),((0.16238414856460001 51.39249030207081148, 0.158980315680774 51.39582092222087084, 0.15810226138903832 51.39745245397744355, 0.16238481633854299 51.39249016654881785, 0.16238247745719958 51.39249011392680444, 0.16238414856460001 51.39249030207081148)),((0.147534011717873 51.39215643712272197, 0.147741029236063 51.3928010018561281, 0.15618823492795786 51.39235075092575755, 0.14753469362180249 51.39215605666242226, 0.147534011717873 51.39215643712272197)),((0.15083386391165701 51.37292053522405411, 0.14960041688557199 51.37358261659677794, 0.15058317051292264 51.37443558377113106, 0.15084902254629176 51.37289067146991073, 0.15083386391165701 51.37292053522405411)),((0.15012694999647699 51.37015734899202357, 0.15102783856020444 51.37185154058176551, 0.15137077691372491 51.36985866629677133, 0.15012694999647699 51.37015734899202357)),((0.15162350144079217 51.36839004021278754, 0.151623779888891 51.36838842210256217, 0.15162196364042996 51.36838542343976854, 0.15162350144079217 51.36839004021278754)),((0.144848184845975 51.35843544688763274, 0.14538943314619199 51.36033745674139794, 0.14456277064296899 51.3606907547837821, 0.14450108188882499 51.36106148913150093, 0.14539144730228901 51.36250298156387828, 0.14504858160773301 51.36285100206202969, 0.14834776462797 51.3663715854879257, 0.147280234493915 51.36701441380781574, 0.148876540101919 51.3681235698122336, 0.14943809748789899 51.36916280302442317, 0.15102520472664599 51.36832240453660603, 0.15161790102980485 51.36837871598778804, 0.14551420201286488 51.35830138595907357, 0.144848184845975 51.35843544688763274)),((0.13871367278711 51.34752487733615567, 0.13929589499590095 51.3480348358136709, 0.13894638021734687 51.34745777987372151, 0.13871367278711 51.34752487733615567)),((0.13710932197856601 51.34480136672875972, 0.13620000873211699 51.34593677968678094, 0.13719651929598101 51.34587181789552801, 0.13826814242497401 51.34708520165789025, 0.13869797149977803 51.34704765207711574, 0.13695830817464261 51.34417543288387265, 0.13710932197856601 51.34480136672875972)),((0.12223905427522901 51.34465752115475112, 0.12521285738692001 51.34586800022028541, 0.131669430835687 51.34519385330432328, 0.13177723890773399 51.34550665169289374, 0.13695784733500482 51.34417467202834473, 0.13695782398870501 51.34417463348313504, 0.11845636915912441 51.34414779142944241, 0.12223905427522901 51.34465752115475112)),((0.117283070355195 51.33978117073001357, 0.11668119384148901 51.34130295691579704, 0.117232133541967 51.34316360527714096, 0.117586554233036 51.34312932110390193, 0.118456301965029 51.34414778237481158, 0.11845630347996915 51.34414778257895762, 0.11829630793652218 51.33995230045765368, 0.117283070355195 51.33978117073001357)),((0.115743623115838 51.32950710552868401, 0.11664205046639201 51.33000351754882473, 0.11736306564854 51.32948141891680649, 0.117903912257584 51.32966322782744584, 0.11789204181719901 51.33062123059671933, 0.11794168498567102 51.33065320238250706, 0.117903930930556 51.32966319691217194, 0.11497357369354849 51.32844731459481125, 0.115743623115838 51.32950710552868401)),((0.08502929851395 51.31602320441638909, 0.086821706590178 51.3171927190975552, 0.08778526305814301 51.31831233624142641, 0.093825623425843 51.32023520181448362, 0.096180078378948 51.32129290914259201, 0.099531904919185 51.32350814117130255, 0.100336250783811 51.32427528143777096, 0.10079217321131 51.32558551064305874, 0.103240995414745 51.32599566091639076, 0.10490195588366601 51.32741287143313968, 0.107238028888491 51.3275237761201879, 0.109758937621547 51.32668421342069109, 0.110153852592803 51.32803596206078112, 0.11293016522721733 51.32759945065864571, 0.085029873855099 51.316022885692405, 0.08503064472401553 51.31602048242566383, 0.08502929851395 51.31602320441638909)),((0.08633885800668099 51.30017214966731132, 0.08543250991797301 51.30251947192055439, 0.08281623973078001 51.30563366719383822, 0.084877966544679 51.30604489889367414, 0.08408648741422101 51.3080492254648135, 0.084748473108504 51.30834591881485807, 0.083571863329041 51.31052801290111631, 0.085070572686545 51.31259864130387172, 0.08554540447827376 51.31441566353628758, 0.091186495027332 51.29682895712630852, 0.09118348460194252 51.29682826622971703, 0.08633885800668099 51.30017214966731132)),((0.05871751503241212 51.28937728343034053, 0.058656614467643 51.28936330667047372, 0.05863440688917283 51.28936783360951779, 0.05871751503241212 51.28937728343034053)),((0.044767102517008 51.29308669348926486, 0.045731669124958 51.29400426626884268, 0.048496068527947 51.29372216270206053, 0.050789892008785 51.29398688266451245, 0.054389984548657 51.29208907619376134, 0.056050327501232 51.29239537568128071, 0.05847204025936973 51.28940093149260093, 0.04240926188213542 51.29267527401844973, 0.044767102517008 51.29308669348926486)),((0.032909417932232 51.30752091150034033, 0.036336906175264 51.30586321931841098, 0.040917578636143 51.3027211628500126, 0.041519156261224 51.30298948157326322, 0.042803028219821 51.30098486515308309, 0.043093126619171 51.29905431439629382, 0.044298493865762 51.29858094110242916, 0.043313107360217 51.29658175689504418, 0.04239757821004023 51.29267765569510829, 0.042397528723523 51.29267766578276877, 0.03290935354564371 51.30752086340744711, 0.032909417932232 51.30752091150034033)),((0.023599255474235 51.29970406225531576, 0.024839136327304 51.30215493417361472, 0.027977806776376 51.30468530382894699, 0.03028176873153 51.30555821609083011, 0.03290899095945644 51.3075205925774398, 0.02197939748936842 51.29791310462643139, 0.023599255474235 51.29970406225531576)),((0.01500933607756865 51.29178618131360423, 0.015009204734391 51.2917860658584388, 0.01500679843352577 51.29179313508633697, 0.01500933607756865 51.29178618131360423)),((0.010348593665626 51.31614033202958325, 0.00853840297133382 51.31079597978979479, 0.00687126995933994 51.31569368122318764, 0.010348593665626 51.31614033202958325)),((0.002294719453399 51.32913884955171824, 0.00487026503828 51.32207632113677676, 0.00507679890069416 51.32096547622267479, 0.002294702180973 51.32913871674637107, 0.00229434626142326 51.32913880146567465, 0.002294719453399 51.32913884955171824)),((-0.01188623236198 51.33289193677932616, -0.010663215146728 51.3330897675432567, -0.010873929893033 51.33362835654022405, -0.009140580606188 51.33390563077267643, -0.007118219813191 51.33369509757255145, -0.007209099453582 51.33338727712225591, -0.001676611910694 51.33030740060877406, -0.00146679064647089 51.33003406251344103, -0.01225179214265997 51.33260120962242468, -0.01188623236198 51.33289193677932616)),((-0.030680896456822 51.33751530461065471, -0.025958204996249 51.33856002880417435, -0.022056701923646 51.33809960307066689, -0.020557196595706 51.33714449332173757, -0.01855136490194787 51.33410069295606348, -0.03259819813663616 51.33744425181802029, -0.030680896456822 51.33751530461065471)),((-0.034494510049066 51.3380827591419191, -0.03311885249088249 51.33756818284582835, -0.03694149445205969 51.33847808390265754, -0.034494510049066 51.3380827591419191)),((-0.049069862699108 51.32860768283559594, -0.048749277235619 51.32871841639223476, -0.051080881245044 51.33084533310270814, -0.051041957715817 51.33159386609711561, -0.050072202486392 51.33205252271280017, -0.050261221107399 51.33263933207761909, -0.048473368869274 51.3327894654295207, -0.046553312151936 51.33348317268931282, -0.041967080702238 51.33381036053428659, -0.039815904480208 51.33722676522302208, -0.037966601877109 51.33864369605247191, -0.03794541826715943 51.33864027371536309, -0.04788123647187513 51.32659957637350345, -0.049069862699108 51.32860768283559594)),((-0.051266738962832 51.32343822019109325, -0.049765431954347 51.32526670632416455, -0.04898842157597871 51.32525783677387921, -0.05130707648885402 51.32244798040665046, -0.051266738962832 51.32343822019109325)),((-0.052481056197797 51.32238191673297933, -0.05130756475938909 51.32244786742442244, -0.05260999574517745 51.32232153039795008, -0.052481056197797 51.32238191673297933)),((-0.078923869018052 51.31976924804552453, -0.07512002236913699 51.32019773730967671, -0.071016516489493 51.32123279407921501, -0.0707338576287968 51.32056349880659951, -0.078869423662133 51.31977434127538373, -0.0789199639943003 51.31969912920370547, -0.078923869018052 51.31976924804552453)),((-0.084802339535543 51.3158671898660117, -0.083591305656156 51.31638249060048196, -0.083555908659782 51.31668138762360343, -0.082208044142989 51.31696418436053619, -0.081543062911679 51.31670326033651719, -0.080193326214775 51.31782230577525183, -0.08017928510438538 51.31782505862408073, -0.08291512702402533 51.31375368968485873, -0.084802339535543 51.3158671898660117)),((-0.09577563186908999 51.29960152845129073, -0.097244716753407 51.30029536763866815, -0.09737722654785801 51.30111402254617303, -0.09603067975318801 51.30151845509461594, -0.094386820312804 51.30061308266752462, -0.091167939890213 51.30147253960814879, -0.090876382739789 51.30317730603378834, -0.09117162447376401 51.30339168600709598, -0.090716479944036 51.3039535347595006, -0.089705635042683 51.30397480649023123, -0.08873198020787899 51.30510456175916545, -0.088825065398746 51.30721854976634688, -0.08840319597212901 51.30760103660427518, -0.086577510538884 51.30885909005230161, -0.08607390026093802 51.30905293151952407, -0.091167718422121 51.30147251801148656, -0.09548963705109476 51.29955274765167417, -0.09577563186908999 51.29960152845129073)),((-0.115728818894355 51.29072815683187514, -0.115116335573028 51.29146385310110645, -0.11459424081769901 51.29153276481778079, -0.114822644567981 51.29243392727539685, -0.11183899732711221 51.29229045977577783, -0.11598847700828073 51.29044728576339196, -0.115728818894355 51.29072815683187514)),((-0.12429253000743501 51.2867586751756761, -0.124292566634326 51.28675865890622987, -0.12429257937748452 51.28675867262937516, -0.12429253000743501 51.2867586751756761)),((-0.12627803522005701 51.28952870763027505, -0.12612340642130837 51.28873029616803336, -0.12898879931715745 51.29181604700397656, -0.12627803522005701 51.28952870763027505)),((-0.13443132030407001 51.29837811649732515, -0.131109380206964 51.29547360950432733, -0.13145872302630299 51.29471115388283664, -0.13109170112559626 51.29408066873271821, -0.13504894997825662 51.29834224276426369, -0.13443132030407001 51.29837811649732515)),((-0.137313517625825 51.3007809045658405, -0.13731342370876928 51.30078066512739099, -0.13731415023440063 51.30078068505726918, -0.137313517625825 51.3007809045658405)),((-0.14355898264136799 51.30126038663742349, -0.14338136960635475 51.30094711960154541, -0.1439176205498657 51.30096182991213993, -0.14355898264136799 51.30126038663742349)),((-0.15336050989285099 51.30167786577060696, -0.15217663177172228 51.30118838917836399, -0.15531701719212013 51.30127453549750527, -0.15336050989285099 51.30167786577060696)),((-0.15531779608972793 51.30127455686404403, -0.155317820061808 51.30127455752163712, -0.15531783982983591 51.30127463096258822, -0.15531779608972793 51.30127455686404403)),((-0.15641576827373499 51.30645254529447641, -0.154509145225732 51.30644860217506675, -0.155023342150755 51.30579125102496363, -0.15635351048190319 51.30512229043143435, -0.1567416691949185 51.30656435364387136, -0.15641576827373499 51.30645254529447641)),((-0.15622808286936599 51.3104208260445418, -0.15431533754224 51.3103178956150785, -0.15687786701127723 51.30707034733665495, -0.15790060416477017 51.31086995707254772, -0.15622808286936599 51.3104208260445418)),((-0.15716962652173899 51.31338975942636438, -0.15807442393518534 51.3115157215191644, -0.15924840335899895 51.31587721717152561, -0.15716962652173899 51.31338975942636438)),((-0.160600116025925 51.32324149080371711, -0.15863451305853099 51.32397587100187053, -0.15654316831019699 51.32150858589837839, -0.1603980925204907 51.32014847114556488, -0.16139828955520324 51.3238643412280453, -0.160600116025925 51.32324149080371711)),((-0.163076718492905 51.3302642201369963, -0.162290500727335 51.32888940415014645, -0.16272934003843562 51.32880937755314932, -0.163114800350353 51.33024141583293698, -0.1631515982122165 51.33025575732008861, -0.163076718492905 51.3302642201369963)),((-0.19604748882326101 51.3433300431633981, -0.193229272438073 51.34262561582670514, -0.18735773289938301 51.34078210358855188, -0.18460778736057001 51.33919271628602843, -0.18236741532543499 51.33804558487388192, -0.1807571935586198 51.33711730869055856, -0.19619548925756464 51.34313418326517819, -0.19604748882326101 51.3433300431633981)),((-0.19731934042951299 51.3435951598878404, -0.19654121215503401 51.34344643225954741, -0.19661764784877825 51.34329871407501855, -0.19733533432770464 51.34357842302812003, -0.19731934042951299 51.3435951598878404)),((-0.211905973373339 51.3333080668682058, -0.21303083614940399 51.3355410647348549, -0.20208263308697699 51.34013238532158141, -0.20204636318921301 51.34014261688413683, -0.2020333435138017 51.34013864447042153, -0.21270577851342617 51.33222757381324897, -0.211905973373339 51.3333080668682058)),((-0.215867814977283 51.32988367629716464, -0.215898432623055 51.32986098059941327, -0.2159188604663031 51.32987023243256175, -0.215867814977283 51.32988367629716464)),((-0.22862595512371894 51.33562531475335078, -0.22920695641403999 51.33588845202779538, -0.22909925101967776 51.33598026468197872, -0.22862595512371894 51.33562531475335078)),((-0.21777747304685499 51.34563139351497085, -0.21726442700408799 51.34338709084514107, -0.22178593655449899 51.34134523577736786, -0.222700382999868 51.34082942178586961, -0.22227676190610901 51.34046059406132656, -0.223261122580765 51.3398811076444872, -0.22409056649025699 51.34004122353609745, -0.226826853476886 51.33788847039817682, -0.22689968116461912 51.3378552714784675, -0.217777513194224 51.34563139502548523, -0.21778171237972183 51.34563922500056776, -0.21777747304685499 51.34563139351497085)),((-0.22042086214607801 51.35141972879495853, -0.22019637788581989 51.3501417102445572, -0.22081864009630595 51.35130200611722984, -0.22042086214607801 51.35141972879495853)),((-0.224057876909455 51.35927422593152158, -0.222736428345818 51.3570860723814846, -0.221974866327041 51.35353055040560832, -0.22197836993743922 51.35346448637942274, -0.22680608822040027 51.36246644970572817, -0.224057876909455 51.35927422593152158)),((-0.24503025472336501 51.38003396554783109, -0.24467937415663699 51.3690611545858431, -0.24540484251772099 51.36684543982246964, -0.24115034010390099 51.36626196565311631, -0.24089087848728899 51.36703677642964294, -0.238917446344099 51.36683444487599814, -0.237824770225775 51.3670068990308053, -0.23677981377053001 51.36679691219688948, -0.23394940239223799 51.36538478364740001, -0.233191345800318 51.3660100237378785, -0.22694212960882401 51.36262447050735602, -0.22692571255243743 51.36260540104297689, -0.24540492113567799 51.36684443473989603, -0.24608363570511929 51.38008379578208462, -0.24503025472336501 51.38003396554783109)),((-0.24789345020767001 51.38016940913772146, -0.2473044214802097 51.38014154510754139, -0.24808923864343113 51.38011078634913531, -0.24789345020767001 51.38016940913772146)),((-0.28827820424415701 51.3620803108197066, -0.28702095472887901 51.36266625147072773, -0.28570237678073901 51.36405067878136066, -0.28408423682920275 51.36514119089445529, -0.28663913775674577 51.36163499427549084, -0.28827820424415701 51.3620803108197066)),((-0.29108487203152 51.35655933133202211, -0.28897254089721502 51.35871008740301136, -0.28870606703020862 51.35879846141735783, -0.29118324249497507 51.35539893067802097, -0.29108487203152 51.35655933133202211)),((-0.29266082259005499 51.35361482025797386, -0.29181143847196983 51.35453683125692947, -0.29272707249928887 51.3532802686653298, -0.29266082259005499 51.35361482025797386)),((-0.30492609639587198 51.33674954418925296, -0.30541413306267501 51.33947853587709176, -0.30402467930218702 51.34304735052568702, -0.30131410056339802 51.34529304056398047, -0.29992527921075202 51.34766940885971565, -0.29777111582503202 51.34926125821538534, -0.29380774259723391 51.3517972202219326, -0.305864441294182 51.33525131202198111, -0.30615027428259373 51.33513929237638962, -0.30492609639587198 51.33674954418925296)),((-0.30761218964742398 51.33460769906390908, -0.30687710431199272 51.33485444337156167, -0.30776153473429707 51.3345078298368378, -0.30761218964742398 51.33460769906390908)),((-0.32829080181227899 51.32646252622600969, -0.32829040047360114 51.32646244544213232, -0.32829103483121003 51.32646219683361721, -0.32829108464495144 51.32646268971953418, -0.32829080181227899 51.32646252622600969)),((-0.330510146404628 51.34841943516580898, -0.32815371180691699 51.34403979149406183, -0.327457064571125 51.34400556943630534, -0.32788303238995298 51.34374186961429842, -0.32895558734116498 51.34023129485893122, -0.32931543313429679 51.33659818512980877, -0.33051017777080499 51.34841967840649346, -0.33050874951452713 51.34842146816973241, -0.330510146404628 51.34841943516580898)),((-0.31828072336492702 51.36368288247606984, -0.32023530393279998 51.35909763983192278, -0.323511163324118 51.35466900558138548, -0.32443009721806298 51.35388987146510686, -0.32723940103184362 51.35251832377181813, -0.31828557819275749 51.36373845507709035, -0.31828072336492702 51.36368288247606984)),((-0.30843400192385101 51.37585942582159504, -0.30867185066430902 51.37544832115851534, -0.30898467369954652 51.37539351812078081, -0.30836352044634979 51.37617189191562517, -0.30843400192385101 51.37585942582159504)),((-0.30849452076366402 51.38050057919216584, -0.308302938428484 51.3800822880816952, -0.30736544366631902 51.37838354510943617, -0.30786909179247302 51.37836384639400222, -0.30813202890035235 51.37719816522518101, -0.30911648959929733 51.38045725725557844, -0.30849452076366402 51.38050057919216584)),((-0.30930798821706601 51.38186299954988101, -0.309274058322484 51.3809788940974812, -0.31002297165651466 51.38345819822918514, -0.30930798821706601 51.38186299954988101)),((-0.31313595549259599 51.38879940301539762, -0.31084620797937801 51.38618643110637407, -0.31084706406015977 51.38618605704872522, -0.31457864665889718 51.38820280219558612, -0.31313595549259599 51.38879940301539762)),((-0.31983288537662902 51.39259343921987977, -0.31769788093148998 51.3936670793737278, -0.314111593492157 51.39021716333642331, -0.31618965911490426 51.38907347876945408, -0.32195202679587359 51.39218776788070642, -0.31983288537662902 51.39259343921987977)),((-0.34063641492985403 51.40309402695942964, -0.33878936505652252 51.40128755847214848, -0.34375483501995935 51.40397116179209291, -0.34063641492985403 51.40309402695942964)),((-0.34708047139381198 51.40588121576092107, -0.34401822254167586 51.40411351037801069, -0.3478348371520058 51.40617621133374371, -0.34708047139381198 51.40588121576092107)),((-0.35535702498709298 51.4107521649451229, -0.35520098442266823 51.41015726799430752, -0.35751912889961845 51.41141011621618162, -0.35535702498709298 51.4107521649451229)),((-0.36473982818026301 51.41159209120124274, -0.36123818959125598 51.41204050672883596, -0.35913933214420901 51.41190316133671701, -0.35773396444650796 51.41147549296348984, -0.36597499031955716 51.41117242635289131, -0.36473982818026301 51.41159209120124274)),((-0.38798656541940807 51.41036294297516918, -0.38917656989220301 51.41031918014421365, -0.38917670804173371 51.41031994320162113, -0.38798656541940807 51.41036294297516918)),((-0.39134197059130599 51.42232611035526446, -0.38664167518592102 51.42008081865817104, -0.387693550127653 51.41932828067778161, -0.38676162035266198 51.41765449127083798, -0.38659400242963998 51.41502183306054263, -0.38612261002464199 51.41428065817227377, -0.38990319805310852 51.41433265015756149, -0.39135085587784113 51.42232866735281505, -0.39134197059130599 51.42232611035526446)),((-0.394511657485767 51.42323827920817791, -0.39141931941322866 51.42234836971037026, -0.39542653012156609 51.42331912376346281, -0.394511657485767 51.42323827920817791)),((-0.42349870416796398 51.43087760115161444, -0.42357956952708398 51.43116104905502084, -0.42115388158171602 51.43217151937460585, -0.41907864181066701 51.43235943569669644, -0.41858373228378098 51.43210996590008932, -0.41835620220522901 51.43186679189584254, -0.41729414006551302 51.43191817801278631, -0.41790039283847402 51.43102803940920609, -0.41380605821565303 51.43007529730220284, -0.41435230448070398 51.42929583174066721, -0.41245259563443398 51.42878189852530113, -0.41308601780624099 51.42785529099251107, -0.41086837923688402 51.42734232550159135, -0.41050329705336841 51.42697149786399535, -0.42645013202639531 51.43083464752363199, -0.42349870416796398 51.43087760115161444)),((-0.43975229281263001 51.43461959665900451, -0.43978437689008976 51.43406489249662172, -0.44264993222395815 51.43475907846715245, -0.43975229281263001 51.43461959665900451)),((-0.45539117599330597 51.44211922540966242, -0.456475092637393 51.43822454641356501, -0.45366034828520602 51.4384940756465241, -0.446288586536429 51.43999641930027167, -0.44745376870326009 51.43592281655633514, -0.456469183423932 51.43810681710368726, -0.45703187542312612 51.44282230218786367, -0.45539117599330597 51.44211922540966242)),((-0.45746162405803698 51.44909062993536253, -0.4574535891489232 51.44635635773980908, -0.45777894044239481 51.44908287450862616, -0.45746162405803698 51.44909062993536253)),((-0.46127883958657701 51.45721522530801906, -0.45864045103575501 51.45631542408955283, -0.45864137970730673 51.456310308869746, -0.45864196737024299 51.45631523361687698, -0.46275891688511522 51.45735219579662356, -0.46127883958657701 51.45721522530801906)),((-0.47712078351137499 51.46133674414426196, -0.47611858411171099 51.46095773338002743, -0.47604692294436868 51.46069913014154906, -0.47856359181135444 51.46133301948718497, -0.47712078351137499 51.46133674414426196)),((-0.50373690003675997 51.46770620717835953, -0.50034938918739502 51.46712965569304998, -0.49811774373614698 51.46643116784736804, -0.49739219947962776 51.46607550029213485, -0.50386773128585227 51.46770653354928982, -0.50373690003675997 51.46770620717835953)),((-0.50594227205819098 51.47247872153914727, -0.50767080535015896 51.47011680264537148, -0.50873961017421199 51.46935079914658928, -0.50970140228421101 51.46917594772164506, -0.50970144603599654 51.46917590827479216, -0.50970149673834597 51.46917592104551176, -0.50514596235043774 51.47509519304681191, -0.50594227205819098 51.47247872153914727)),((-0.49011678322952901 51.49457891601178972, -0.49039831253602495 51.49425767612743243, -0.4900332451588359 51.49473202950079553, -0.49011678322952901 51.49457891601178972)),((-0.488586360674923 51.49676948606869331, -0.48867331889754401 51.49596935861154634, -0.48961140184063262 51.49549191263435688, -0.48879675304854897 51.49696174762522816, -0.488586360674923 51.49676948606869331)),((-0.48616691906059301 51.50091064363070359, -0.48659352927946031 51.50093692738366258, -0.48622277975841049 51.50160585444054817, -0.48616691906059301 51.50091064363070359)),((-0.48465918553093301 51.50357898598242912, -0.48514824888788999 51.50260696137645056, -0.48600966134870888 51.50199037461516127, -0.48499830509531089 51.5038151202281469, -0.48465918553093301 51.50357898598242912)),((-0.48392116457512802 51.50562502118629027, -0.48399535736873922 51.50562469470595062, -0.48382520020994868 51.50593170178478886, -0.48392116457512802 51.50562502118629027)),((-0.48317397186423799 51.50664772971103389, -0.48349775836411096 51.50652249070777344, -0.48320043385700934 51.50705894024090981, -0.48317397186423799 51.50664772971103389)),((-0.48351183099003198 51.5080997932189959, -0.48353433445170835 51.50807612089337084, -0.48355658522265743 51.50813284199367814, -0.48351183099003198 51.5080997932189959)),((-0.49332879658300699 51.53583691761485852, -0.49159579683851101 51.53491721256165192, -0.49120726092540201 51.53432501327609572, -0.49048181186765599 51.53415746173077139, -0.49118881545357101 51.53327272302855988, -0.49011353580016698 51.53204223481979085, -0.48966579640081598 51.53006271452060361, -0.488977330722773 51.52860876739371321, -0.49072379616536232 51.5264033141387543, -0.49539834985598319 51.53831956771045242, -0.49332879658300699 51.53583691761485852)),((-0.49545813104859487 51.5384719604086925, -0.49548699489244302 51.53854553938651861, -0.49505085327795656 51.53902278026762218, -0.49545813104859487 51.5384719604086925)),((-0.49180681335042498 51.54157323193156515, -0.49309643348606219 51.54116137239585527, -0.49205061796286609 51.54230573905380908, -0.49180681335042498 51.54157323193156515)),((-0.47659582128897299 51.55803118525578554, -0.47732988157963102 51.5552720841679033, -0.47778429809254103 51.55483820986562904, -0.478882100832211 51.55483627474218622, -0.48266486283181698 51.55152225266365207, -0.48366712805431122 51.55147923678438104, -0.47682516361213773 51.55896594529927768, -0.47659582128897299 51.55803118525578554)),((-0.48516865026141498 51.57536322658505412, -0.48424854312168503 51.57534505087849652, -0.48399401994452101 51.5750558016490146, -0.48454175384543902 51.57429588679722343, -0.48534577615892582 51.57392727281932565, -0.48645882775725779 51.57580759241614743, -0.48516865026141498 51.57536322658505412)),((-0.48960298208988701 51.58177249337734338, -0.48855306593214098 51.5796188305030725, -0.48864251059721109 51.57949656931835847, -0.49028623939967358 51.58227338171750631, -0.48960298208988701 51.58177249337734338)),((-0.50059588673731603 51.59968989956375651, -0.50059586382164456 51.59968981494090201, -0.50059591501435441 51.5996899014226571, -0.50059588673731603 51.59968989956375651)))</t>
  </si>
  <si>
    <t>MultiPolygon (((-0.70215675389105703 51.90911911257014566, -0.70215672161339304 51.90911914827982088, -0.70215665381779502 51.90911910427499265, -0.70215577491495074 51.90911827045433569, -0.70215675389105703 51.90911911257014566)),((-0.69445925985850798 51.9007285433627743, -0.69514652325408399 51.90118937916242459, -0.69576608392957495 51.9018283434980674, -0.69614238967695419 51.90341333407228319, -0.69289581141925405 51.90033328486763509, -0.69445925985850798 51.9007285433627743)),((-0.69221986048732598 51.90016239637433415, -0.69230076195474388 51.90018284923447567, -0.69184993462112265 51.90021945863052366, -0.69221986048732598 51.90016239637433415)),((-0.682682807971975 51.90027919310804094, -0.68970184730010597 51.90017856382080197, -0.69040287079961249 51.9003369673275472, -0.6794327358690242 51.90122779622026172, -0.682682807971975 51.90027919310804094)),((-0.67370636317131505 51.90154698633934061, -0.67566673298239899 51.90141532327132268, -0.67665118563857007 51.90145367177489533, -0.67341154329220276 51.90171674666162005, -0.67370636317131505 51.90154698633934061)),((-0.66586714014700699 51.8962523528587667, -0.66638292645323005 51.89665200657348976, -0.66725417459302405 51.8966295092076777, -0.66795489331716595 51.89780278459081586, -0.66881958730132096 51.89785300986935113, -0.67120395000414101 51.89999928427837972, -0.67232087116958394 51.90017457740575679, -0.67284464296389701 51.90079910480073977, -0.67254366193667103 51.90129298776995626, -0.67313273712778632 51.90173938709295953, -0.67296915266329305 51.90175267095576572, -0.66543773767189418 51.89638382567964214, -0.66586714014700699 51.8962523528587667)),((-0.65482703646962803 51.88789042845721156, -0.65526638509114898 51.88870104982942166, -0.65746254815794603 51.88980605420181291, -0.65790787839014198 51.89041807491437197, -0.659506541977678 51.89056032914145078, -0.66031895123982398 51.89221862623141135, -0.65971344407812016 51.89230320515146389, -0.65198055744425931 51.88679073877928261, -0.65482703646962803 51.88789042845721156)),((-0.62227433791487197 51.88454007459800721, -0.623021822225304 51.88451827293400243, -0.62824668071242495 51.88213275123437995, -0.629076168987731 51.88246972050795591, -0.63735075340054503 51.88260366267027734, -0.63802408008232103 51.88306468224225654, -0.64224265562147198 51.88429404286520708, -0.64717486331037199 51.88538035766536183, -0.647287239966159 51.88589510541756056, -0.64799024725654897 51.88561544398427827, -0.64828969617680698 51.88619247761239706, -0.64993064532777101 51.8862725318447815, -0.65102458728928825 51.88675137808449023, -0.62008923336952881 51.8854854842074289, -0.62227433791487197 51.88454007459800721)),((-0.58685983936284702 51.87053887811529762, -0.60897043948930096 51.87556358549107216, -0.61256110130290398 51.8775580639070597, -0.62008912245462178 51.88548547966872349, -0.62008902829790302 51.88548547581576997, -0.58356369343782111 51.87032384727288559, -0.58685983936284702 51.87053887811529762)),((-0.57975008415638596 51.86637373585983113, -0.58248220171609499 51.86780304786569218, -0.58356355754299405 51.87032379086308254, -0.58356347080164495 51.87032375485684099, -0.57871292830569865 51.86621473785179859, -0.57975008415638596 51.86637373585983113)),((-0.53762850386107996 51.83141084934643317, -0.541692079713744 51.83284698061849127, -0.54529711511277201 51.83505055340656753, -0.54689376552410096 51.83522759673881808, -0.54824545382392698 51.83589168775564815, -0.55104599291343104 51.83961376633889984, -0.55330844128218404 51.84166381894362985, -0.55592668554708502 51.843310892456266, -0.55561227773791999 51.84383308083495479, -0.55623250607242103 51.84472999369680224, -0.55734394695644296 51.8451086778972936, -0.561986761898156 51.84555573360551506, -0.56405293486307895 51.84709609440967171, -0.56536700608800095 51.84836647412302568, -0.56681951816332199 51.85080836312049968, -0.56385616337734401 51.85099075370251853, -0.56367982059942701 51.85123939259173653, -0.56414016184448301 51.85160294800159875, -0.56744232950177398 51.85103985906620494, -0.56926761771232903 51.85176426475091915, -0.57073198143286796 51.85458647414928635, -0.57144089829414602 51.85503562095105679, -0.569247931509964 51.85807058200384745, -0.57349636144900096 51.86084927071181028, -0.57375940022349203 51.86201847915666718, -0.53762825207495701 51.83141087139361503, -0.53762914089104397 51.83140985406668477, -0.53762850386107996 51.83141084934643317)),((-0.55004586824796198 51.82810990090944614, -0.54899190208390702 51.82798633912224062, -0.54619009561125198 51.82577033162455393, -0.54365055565669496 51.82451782377169991, -0.54365057919628401 51.82451779682860149, -0.55362859080936411 51.82671268277567833, -0.55004586824796198 51.82810990090944614)),((-0.56046868396326799 51.83018550801459412, -0.557137733274085 51.83096658546411817, -0.55537717599856895 51.82839132266743576, -0.55362863418283881 51.82671269231664013, -0.55362867464392196 51.82671270121695528, -0.56055955447119832 51.83003634978110341, -0.56046868396326799 51.83018550801459412)),((-0.57736992770215301 51.81209827121964651, -0.57430263302854601 51.81625046064030471, -0.57624246474699103 51.81693664165909752, -0.57517036495865403 51.81881732509248906, -0.574132315000357 51.81861138879853712, -0.57367244327149902 51.81920647209934572, -0.57255446696662105 51.8190463854613057, -0.57242475179880103 51.81943323541621282, -0.571010454399693 51.81896372507605264, -0.57076259124196171 51.81901767250482038, -0.57727051162690601 51.81189250575389593, -0.57736992770215301 51.81209827121964651)),((-0.58182566733485697 51.80690544272055575, -0.58157356583489195 51.80758666068996376, -0.57851518853885275 51.81052977695205897, -0.58182557987803596 51.80690541019473727, -0.58182574608919357 51.80690545257849067, -0.58182566733485697 51.80690544272055575)),((-0.60318203791188896 51.81328976369221806, -0.59760515726743302 51.81428259496978939, -0.59483227289639695 51.81402297219955244, -0.59448361218429402 51.81115044611764375, -0.59322885000507608 51.80981323769658076, -0.60490568627649077 51.81279082441216843, -0.60318203791188896 51.81328976369221806)),((-0.632939597191988 51.81994618659054197, -0.63291155594118564 51.81993230550634166, -0.63294539044811626 51.81994093328667361, -0.632939597191988 51.81994618659054197)),((-0.66662970420124701 51.81600236958880146, -0.66631304640585054 51.81591420163588424, -0.667200507879945 51.81580703241945685, -0.66720687809333346 51.81581273781542052, -0.66662970420124701 51.81600236958880146)),((-0.66919489205302696 51.81855531455988029, -0.66883764177203486 51.81727330937523845, -0.6709315610766432 51.81914870004331419, -0.66919489205302696 51.81855531455988029)),((-0.692018452826344 51.84029734622662033, -0.69080414957930703 51.84042496163667124, -0.69023829907543899 51.84126568514489009, -0.687053647165631 51.83911536269521037, -0.68324499918223403 51.83547444638911372, -0.68180182794544597 51.83181310630643424, -0.67992226674603995 51.82958462836702296, -0.67980576875168996 51.82880560092005595, -0.67864277943908102 51.82733679351321143, -0.67842586718909403 51.82606925841825074, -0.677912654481304 51.82540122247588954, -0.69544487396658505 51.84110371910074377, -0.69544037925757241 51.84110793378201265, -0.692018452826344 51.84029734622662033)),((-0.69381111117606398 51.84250849274864947, -0.69530249608748329 51.8412372266043775, -0.69340326956839682 51.84301812819527555, -0.69381111117606398 51.84250849274864947)),((-0.69237002486515398 51.85706966767292414, -0.68833881911566641 51.85069523673637804, -0.69454332676767572 51.85644115542500288, -0.69237002486515398 51.85706966767292414)),((-0.696357329885126 51.8581344173067933, -0.69594606037514228 51.85774020987095412, -0.6963711951678595 51.85813392200537209, -0.696357329885126 51.8581344173067933)),((-0.69977773043015501 51.85801223232900981, -0.69641835857148959 51.858132237214555, -0.70075878377379786 51.85777055135709901, -0.69977773043015501 51.85801223232900981)),((-0.72026814557110297 51.85614710026077034, -0.71744693323896702 51.85711174251009226, -0.71462453524596503 51.85765553319475174, -0.71437336734064305 51.85734797439671695, -0.71044278319623999 51.85779236426620997, -0.70988451081032022 51.85701010825434309, -0.72025377967427695 51.85614604131955474, -0.72040079483147945 51.85604152316732751, -0.72026814557110297 51.85614710026077034)),((-0.73289179741989796 51.84759076463350169, -0.73184613195723103 51.84812162183547457, -0.731187841889963 51.8489705397760261, -0.72944991445091079 51.84960819153064193, -0.73321090543304279 51.84693437316065001, -0.73289179741989796 51.84759076463350169)),((-0.74479936716256601 51.83761722877454048, -0.74524859237517205 51.83837645854751486, -0.74567802063758304 51.84209363806792936, -0.74408410048391305 51.84246145891717816, -0.74142029878322802 51.84256604358687071, -0.73944272804368638 51.84250395525909738, -0.74524837289261503 51.83837652184581657, -0.74406518393332999 51.83724764615075742, -0.74479936716256601 51.83761722877454048)),((-0.73785185214216498 51.83094767106391032, -0.73764332447740932 51.83112057659015903, -0.7364267636589048 51.82995986094216789, -0.73785185214216498 51.83094767106391032)),((-0.72896160398451404 51.82176156812595735, -0.72974715578789062 51.82358687468419589, -0.72383791643564088 51.81794889384546821, -0.72896160398451404 51.82176156812595735)),((-0.71149809875467795 51.81910626362767402, -0.71185105665419302 51.81832781765299956, -0.71434499845787103 51.81730940212628411, -0.71921674445620798 51.81613786419020329, -0.72135238715805405 51.816645681172254, -0.72340227450314099 51.81762472091811844, -0.72361229876500099 51.81778100564348932, -0.70931336852539062 51.82052782313748196, -0.71149809875467795 51.81910626362767402)),((-0.70928594257896882 51.82053309164835753, -0.70928272298569595 51.82053371013064691, -0.70926426275689991 51.82051798600375037, -0.70928594257896882 51.82053309164835753)),((-0.69255139737225901 51.80580189430631322, -0.69407276610787227 51.80757811274141744, -0.68919423900893872 51.80342266158176301, -0.69255139737225901 51.80580189430631322)),((-0.68821163308722766 51.80258569361294008, -0.685394222670617 51.80018586859495855, -0.68551841228939592 51.79998227379925169, -0.68821163308722766 51.80258569361294008)),((-0.69019099903666703 51.79233920992832907, -0.69010633522911602 51.7925630891673805, -0.69004198446795983 51.79256639022844411, -0.6901829675793445 51.7923352644061481, -0.69019099903666703 51.79233920992832907)),((-0.67346949011629698 51.76847173838855554, -0.67599939359817296 51.77125718099333795, -0.67609372190003802 51.77328497462498547, -0.67737187063311399 51.77586922002828373, -0.67733710477780384 51.77594528717906996, -0.66982038215414896 51.766360201803991, -0.67346949011629698 51.76847173838855554)),((-0.66668261138870299 51.76513267596395451, -0.66872579315593295 51.7657268238007191, -0.66922340111286993 51.76601476195347828, -0.66649730905992211 51.7651145370247292, -0.66668261138870299 51.76513267596395451)),((-0.63104083777206399 51.75304897065895204, -0.64366582903677705 51.75408727802711439, -0.64691055739171399 51.756038133485049, -0.64777861947668003 51.75729440422026784, -0.64921201367083303 51.75761840282437021, -0.64859589257362105 51.7585527802106995, -0.65131487861561399 51.75993095846355629, -0.65245335671731697 51.75936230765412205, -0.65661316876758724 51.76185054251625672, -0.6303562537820312 51.75317984139429939, -0.63104083777206399 51.75304897065895204)),((-0.58638009595115614 51.75211591640862707, -0.58637982068508898 51.7521159650094873, -0.58637980387304134 51.75211594271947035, -0.58638009595115614 51.75211591640862707)),((-0.57616979334135698 51.73782225284138292, -0.57943208468190999 51.74125801838707162, -0.58081162250464002 51.7436386316418222, -0.58249832401772506 51.74532607027626341, -0.58414503783409799 51.7467684887751318, -0.58637962837736191 51.75211571004101785, -0.5751619420490437 51.73724289989829117, -0.57616979334135698 51.73782225284138292)),((-0.56839871917765294 51.73754171537709823, -0.56924598464573095 51.73781550987826705, -0.57036984025333803 51.73680231465105805, -0.56964138314476298 51.73607142110009249, -0.56993376595880996 51.7359364500956147, -0.57276293184103599 51.7358638535696258, -0.57487253230914759 51.73707653568777687, -0.56699548708625525 51.73886787068610715, -0.56839871917765294 51.73754171537709823)),((-0.56620127560669897 51.73846899118548492, -0.56670655360492728 51.73893357764126932, -0.5637001316683703 51.73961727421559686, -0.56620127560669897 51.73846899118548492)),((-0.56031972366909 51.73728934714319649, -0.56344575263204599 51.73566848641284821, -0.56558297180452999 51.73654615311282612, -0.56295455958389395 51.73827922899663179, -0.56369997094513913 51.73961731076600046, -0.56369994184963002 51.73961731738266678, -0.56020128029632443 51.73729404024602729, -0.56031972366909 51.73728934714319649)),((-0.55600220279345702 51.73321423628993898, -0.558348552923981 51.73410808842590569, -0.55953935739025296 51.73341224563031204, -0.56064632989619101 51.73407601206219653, -0.55844154390057799 51.73564687983450483, -0.55877564822868042 51.7363473529664617, -0.55499560031909334 51.73383722194922996, -0.55600220279345702 51.73321423628993898)),((-0.55430407378938895 51.73233729821050275, -0.55357516708893639 51.73289398694422658, -0.55008347359434506 51.73057533692891496, -0.55430407378938895 51.73233729821050275)),((-0.55359679269316497 51.72841080045235884, -0.55308000620280495 51.72840623957576867, -0.55155513513744703 51.73004107830824694, -0.55008301663489023 51.730574993410535, -0.55262547330935852 51.7269540173848057, -0.55359679269316497 51.72841080045235884)),((-0.562420181873858 51.71587081110389761, -0.561302551748176 51.7180187537930891, -0.55848091847403902 51.71929979969696944, -0.55702091996725855 51.72069400629771252, -0.56320965295575753 51.71187999030836124, -0.562420181873858 51.71587081110389761)),((-0.56230953032189701 51.71096424136565162, -0.56320915051899556 51.71187932591085712, -0.56125242140884157 51.71034359323488161, -0.56230953032189701 51.71096424136565162)),((-0.55533102013401003 51.70553287017673938, -0.55721241754560602 51.70707746036386965, -0.55732636513511935 51.70726224034040541, -0.55472976132802077 51.70522430402493086, -0.55533102013401003 51.70553287017673938)),((-0.54688452614791405 51.69863604599666473, -0.54686387811349169 51.69905079037131657, -0.54402332484695792 51.69682139109134766, -0.54688452614791405 51.69863604599666473)),((-0.54787605164595399 51.68253349688028209, -0.54869611876645297 51.68267128105470931, -0.54915963114723798 51.68486749882278275, -0.54862820245733401 51.68701097535090838, -0.547115389239056 51.68921423369263124, -0.54627772814199216 51.68998312534147033, -0.54869601795409495 51.68267126722043514, -0.54782567145739025 51.68260693980088405, -0.54787605164595399 51.68253349688028209)),((-0.53505058325850097 51.68090134065472796, -0.53644486234416999 51.68086028468115956, -0.53888908156183102 51.67983415758611443, -0.53962568087433205 51.68026951206282149, -0.546283971867634 51.68043748320934583, -0.54661606899877624 51.682517537930309, -0.53480978779079491 51.68164493419430272, -0.53505058325850097 51.68090134065472796)),((-0.531123249521954 51.68068330200559046, -0.53193384997697202 51.68075725902637885, -0.53205709034891002 51.68144148197852417, -0.52919211052938997 51.68122973095802308, -0.531123249521954 51.68068330200559046)),((-0.51348587911538701 51.67987696726846991, -0.51539365636513501 51.6794352472114511, -0.516806205405969 51.68020309156736403, -0.51897675649336095 51.68026373478505064, -0.52165491858660495 51.67983971333494253, -0.52246505289661904 51.67881313209132799, -0.52493411304379101 51.67872099933497765, -0.52498587885632597 51.67997605914298731, -0.52467879855100041 51.68089615149936833, -0.51114507924726205 51.67989587259541651, -0.51107916056344338 51.67982141632029425, -0.51348587911538701 51.67987696726846991)),((-0.52253155598828305 51.66356863987267189, -0.52099479003442195 51.66804537776851447, -0.52099449083668237 51.66804529265667867, -0.52099451688215803 51.66804528440754751, -0.52240419288801265 51.66041839284363135, -0.52253155598828305 51.66356863987267189)),((-0.52277762107377035 51.65839800215253774, -0.52277769457508805 51.65839760448202611, -0.52277778926358121 51.6583976194219332, -0.52277762107377035 51.65839800215253774)),((-0.53516867008596203 51.66043031004002728, -0.53497109308080204 51.66068324173549087, -0.53327469708536401 51.6609219631054799, -0.53262607746233603 51.66300718843186246, -0.52580333609748542 51.65887498878105077, -0.53553081943596936 51.66040978653564508, -0.53516867008596203 51.66043031004002728)),((-0.53926081727734299 51.63803939037774882, -0.53926076053351524 51.63803971358846923, -0.53926057194830235 51.63803934788963801, -0.53926081727734299 51.63803939037774882)),((-0.52823055597837498 51.6146976148861043, -0.52922390316140799 51.61595997201283836, -0.53026289723946596 51.61782356642257241, -0.53135380198092552 51.62270677470571201, -0.52709242829379332 51.61444324557920993, -0.52823055597837498 51.6146976148861043)),((-0.52250179071477199 51.60506158093987494, -0.52300776725704279 51.60652239236912919, -0.5205960500984439 51.6018456621764301, -0.52250179071477199 51.60506158093987494)),((-0.50326139010380899 51.59986512675665438, -0.511404479042738 51.59966289193531708, -0.517836757325429 51.60024954974935696, -0.51955176075125697 51.60097255385997528, -0.52059481428396603 51.6018435767515129, -0.52059483000005935 51.60184360327226472, -0.50059610291301804 51.5996902188468809, -0.50059591501435441 51.5996899014226571, -0.50326139010380899 51.59986512675665438)))</t>
  </si>
  <si>
    <t>MultiPolygon (((-0.49103748316440099 51.58282411017219005, -0.494702225994745 51.58461557593007285, -0.49511288609169901 51.58542387966300424, -0.49494154086752501 51.58654663954767017, -0.49574126708591398 51.58811603990888983, -0.49720949409748699 51.58933890234779085, -0.497912383325531 51.59096107388005947, -0.49882208379055099 51.59121821137002684, -0.49862053077027202 51.59190171932195312, -0.49954232842705198 51.59214282435052468, -0.49878249060948698 51.59307638927343476, -0.49856848606776 51.59444411429335275, -0.499433527731378 51.59539754720464089, -0.50059586382164456 51.59968981494090201, -0.49028623939967358 51.58227338171750631, -0.49103748316440099 51.58282411017219005)),((-0.48771830688200302 51.5762413850453143, -0.48921071978749497 51.57776141190313268, -0.48945700403132197 51.57838324487226345, -0.48864251059721109 51.57949656931835847, -0.48645882775725779 51.57580759241614743, -0.48771830688200302 51.5762413850453143)),((-0.47698693023322902 51.55962527835075804, -0.47751891055495399 51.56028231825223429, -0.48042105393647899 51.56081448224056629, -0.48104070782823799 51.56070564487937702, -0.48075234923572502 51.56178093701770138, -0.48279374122247298 51.56282166796798805, -0.48224524040507299 51.56391526216649623, -0.48322155343439499 51.56514005675052204, -0.482578819423017 51.56572613690257612, -0.48476257035093001 51.5668711546495615, -0.48401285433490399 51.57119572309264299, -0.48506122088657599 51.57229916836067929, -0.48553384281927198 51.57384105133191099, -0.48534577615892582 51.57392727281932565, -0.476621418568281 51.55918889000581373, -0.47682516361213773 51.55896594529927768, -0.47698693023322902 51.55962527835075804)),((-0.49209808058076698 51.54244833974254902, -0.491030330807815 51.54455859844967591, -0.49079399781557997 51.5450744421681577, -0.49157477300517999 51.54536504755018456, -0.49135490238509399 51.54612382368843981, -0.489373596913387 51.54633215885039021, -0.48949008860915699 51.5472131159114042, -0.48814890290097601 51.5474304765373077, -0.487039232521979 51.54966242308798741, -0.48538722383289501 51.55072113557184821, -0.48422771644374502 51.55145517708247382, -0.48366712805431122 51.55147923678438104, -0.49205061796286609 51.54230573905380908, -0.49209808058076698 51.54244833974254902)),((-0.49358492403487098 51.54100536561131918, -0.49309643348606219 51.54116137239585527, -0.49505085327795656 51.53902278026762218, -0.49358492403487098 51.54100536561131918)),((-0.49548974437580401 51.53842920519421966, -0.49545813104859487 51.5384719604086925, -0.49539834985598319 51.53831956771045242, -0.49548974437580401 51.53842920519421966)),((-0.48581721446567699 51.50980220424425227, -0.48553585209438799 51.51002780722545538, -0.48978652326875499 51.51152682776388048, -0.48992143082822298 51.51341424269556768, -0.48956081213132602 51.51407771051648865, -0.49119932704825597 51.5152570406568131, -0.49232976745440898 51.5170771624239876, -0.49163109633201901 51.51889720625542424, -0.49036671747418697 51.52016950433115028, -0.49117321149354898 51.52127967788921126, -0.490522183591176 51.52248256005602656, -0.490256627126962 51.52458504929865057, -0.490857925461055 51.52623393438204147, -0.49072379616536232 51.5264033141387543, -0.48355658522265743 51.50813284199367814, -0.48581721446567699 51.50980220424425227)),((-0.48321196446575199 51.50723812204977037, -0.48397622496736697 51.50761127791373184, -0.48353433445170835 51.50807612089337084, -0.48316230077326699 51.50712774208697908, -0.48320043385700934 51.50705894024090981, -0.48321196446575199 51.50723812204977037)),((-0.48365996730848798 51.506459749097111, -0.48349775836411096 51.50652249070777344, -0.48382520020994868 51.50593170178478886, -0.48365996730848798 51.506459749097111)),((-0.48515918481048498 51.50392714328486221, -0.48504468353028601 51.5050749023153287, -0.48464752967154401 51.50562182486610396, -0.48399535736873922 51.50562469470595062, -0.48499830509531089 51.5038151202281469, -0.48515918481048498 51.50392714328486221)),((-0.48624040525222401 51.50182521141793757, -0.48600966134870888 51.50199037461516127, -0.48622277975841049 51.50160585444054817, -0.48624040525222401 51.50182521141793757)),((-0.48946872533096902 51.497575811884019, -0.48884818675671199 51.49856593744041078, -0.48957239503334898 51.4986211164096872, -0.48974400827093001 51.49896682106565748, -0.488744795671466 51.50020656586764289, -0.48745779312203502 51.50034998684277809, -0.487292812242062 51.50098001069442688, -0.48659352927946031 51.50093692738366258, -0.48879675304854897 51.49696174762522816, -0.48946872533096902 51.497575811884019)),((-0.49002473119416101 51.4947476343959778, -0.489643354959715 51.49547564979931025, -0.48961140184063262 51.49549191263435688, -0.49003080859613202 51.49473519546908307, -0.4900332451588359 51.49473202950079553, -0.49002473119416101 51.4947476343959778)),((-0.50349493870162698 51.4805200375432932, -0.50195513270385606 51.48285814397870297, -0.498699721714007 51.48607990508872945, -0.49899680821555198 51.48672486052831232, -0.499675950031153 51.48683423734726716, -0.49902443549745501 51.48785819781654283, -0.49916921590593499 51.48858121277172728, -0.49830758527007202 51.48845511170140554, -0.49797811016657101 51.48888249211945833, -0.49862978508232098 51.48926139696042981, -0.49738204579326001 51.48988297034810557, -0.49665075406731202 51.48982685010479798, -0.49676156982861502 51.49048740177950378, -0.49598620743906402 51.49054308439383476, -0.494942278304082 51.49131737494823824, -0.495348927732433 51.49204654045929885, -0.49483041641252101 51.49265765667959016, -0.49144467667310199 51.49306371909833047, -0.49039831253602495 51.49425767612743243, -0.50514596235043774 51.47509519304681191, -0.50349493870162698 51.4805200375432932)),((-0.50627926746366403 51.46771254935445938, -0.50731729855581398 51.46691730905361339, -0.50878153913497604 51.46709514851169587, -0.51027692774525502 51.4675053043113806, -0.51015379003014805 51.46876807238862028, -0.50970144603599654 51.46917590827479216, -0.50386773128585227 51.46770653354928982, -0.50627926746366403 51.46771254935445938)),((-0.485862440016331 51.46131417727049495, -0.489609860136413 51.4617852200531658, -0.492209508471114 51.46297235575943319, -0.49386163501965502 51.46272290490347245, -0.49698561634095201 51.46587619000936087, -0.49739219947962776 51.46607550029213485, -0.47856359181135444 51.46133301948718497, -0.485862440016331 51.46131417727049495)),((-0.46958742019063099 51.45798412457162385, -0.47356016417227798 51.45863396442698701, -0.475876988999408 51.46008589050110515, -0.47604692294436868 51.46069913014154906, -0.46275891688511522 51.45735219579662356, -0.46958742019063099 51.45798412457162385)),((-0.46148169429647301 51.4489923767037709, -0.461319944742212 51.45239126284692333, -0.459838362214056 51.45223954874941796, -0.45929404961331599 51.45271533492408622, -0.45864137970730673 51.456310308869746, -0.45777894044239481 51.44908287450862616, -0.46148169429647301 51.4489923767037709)),((-0.457443722622981 51.44299878801891879, -0.4574535891489232 51.44635635773980908, -0.45703187542312612 51.44282230218786367, -0.457443722622981 51.44299878801891879)),((-0.44771687101540802 51.43500298244694591, -0.44745376870326009 51.43592281655633514, -0.44264993222395815 51.43475907846715245, -0.44771687101540802 51.43500298244694591)),((-0.427485561895184 51.43081957838709428, -0.42783138163946999 51.42925236863484173, -0.429424721216349 51.42939504236452564, -0.429534400872982 51.42879761664372751, -0.432639793897028 51.42901807411112713, -0.43998325632970903 51.43062645007583455, -0.43978437689008976 51.43406489249662172, -0.42645013202639531 51.43083464752363199, -0.427485561895184 51.43081957838709428)),((-0.39811222112921302 51.42355645023563682, -0.40175973644767998 51.42331220205035436, -0.40536151955779698 51.42247998198971715, -0.40777563484322299 51.42357838971299344, -0.40844139346872999 51.42383474789999553, -0.40900653457862002 51.42545118019961592, -0.41050329705336841 51.42697149786399535, -0.39542653012156609 51.42331912376346281, -0.39811222112921302 51.42355645023563682)),((-0.39141931941322866 51.42234836971037026, -0.39135144607758698 51.42233192727186264, -0.39135085587784113 51.42232866735281505, -0.39141931941322866 51.42234836971037026)),((-0.38917685958381698 51.41031993772641329, -0.38964981485182898 51.41069333013165021, -0.39029242680459902 51.41433800296918122, -0.38990319805310852 51.41433265015756149, -0.38917670804173371 51.41031994320162113, -0.38917685958381698 51.41031993772641329)),((-0.37386020678969201 51.40849330588043387, -0.37942794087408499 51.40783394742035028, -0.38335002671298601 51.40853829510975004, -0.38377734583252299 51.41011883626752876, -0.38663576611585099 51.41041174726389329, -0.38798656541940807 51.41036294297516918, -0.36597499031955716 51.41117242635289131, -0.37386020678969201 51.40849330588043387)),((-0.35773396444650796 51.41147549296348984, -0.35764607587837999 51.41147872509634453, -0.35751912889961845 51.41141011621618162, -0.35773396444650796 51.41147549296348984)),((-0.34989068350601199 51.4069801523481047, -0.35510914826763601 51.40980714718563149, -0.35520098442266823 51.41015726799430752, -0.3478348371520058 51.40617621133374371, -0.34989068350601199 51.4069801523481047)),((-0.34378758626018802 51.40398037391002362, -0.34401822254167586 51.40411351037801069, -0.34375483501995935 51.40397116179209291, -0.34378758626018802 51.40398037391002362)),((-0.325860279756152 51.39143960346005713, -0.32758690881879099 51.39174484296493262, -0.32867176277269 51.39230881299659615, -0.33078613601301898 51.3940907921393233, -0.33226363696036199 51.39591761125240765, -0.33580712028633702 51.39845631069447052, -0.338335612577083 51.40084377535239213, -0.33878936505652252 51.40128755847214848, -0.32195202679587359 51.39218776788070642, -0.325860279756152 51.39143960346005713)),((-0.31595834231064801 51.38763225211795316, -0.31673732200289301 51.38877206692468746, -0.31618965911490426 51.38907347876945408, -0.31457864665889718 51.38820280219558612, -0.31595834231064801 51.38763225211795316)),((-0.31060820204672301 51.38476390503865332, -0.31176484350491102 51.38578504066270369, -0.31084706406015977 51.38618605704872522, -0.310846945548792 51.38618599299889667, -0.31002297165651466 51.38345819822918514, -0.31060820204672301 51.38476390503865332)),((-0.30925367241792701 51.38044770207365985, -0.309274058322484 51.3809788940974812, -0.30911648959929733 51.38045725725557844, -0.30925367241792701 51.38044770207365985)),((-0.30813202890035235 51.37719816522518101, -0.30797071298106199 51.37666412315778786, -0.30836352044634979 51.37617189191562517, -0.30813202890035235 51.37719816522518101)),((-0.31849931758556899 51.3661851029117642, -0.31789738323135602 51.36979779474265229, -0.31748177677250899 51.37196898141677082, -0.31667083083030201 51.37316597657277839, -0.31431804642177802 51.37463756712092788, -0.31265147815919297 51.37475113568560658, -0.30898467369954652 51.37539351812078081, -0.31828557819275749 51.36373845507709035, -0.31849931758556899 51.3661851029117642)),((-0.32792313746104101 51.35218451255578742, -0.32723940103184362 51.35251832377181813, -0.33050874951452713 51.34842146816973241, -0.32792313746104101 51.35218451255578742)),((-0.330115430495874 51.32751726639155976, -0.33065555330368401 51.32900963905444058, -0.329092769043837 51.33026246628741518, -0.32969512949201202 51.3327646582200714, -0.32931543313429679 51.33659818512980877, -0.32829108464495144 51.32646268971953418, -0.330115430495874 51.32751726639155976)),((-0.31092945431140701 51.33238939603885598, -0.31369268268782302 51.33141486280695176, -0.31674156678334398 51.32914588015965052, -0.31895538009498597 51.32795648820297174, -0.323946901896841 51.32671606483839355, -0.32729951974204702 51.32668489235657461, -0.32757404318820799 51.32631825271161574, -0.32829040047360114 51.32646244544213232, -0.30776153473429707 51.3345078298368378, -0.31092945431140701 51.33238939603885598)),((-0.306191996713638 51.33508441177369974, -0.30687710431199272 51.33485444337156167, -0.30615027428259373 51.33513929237638962, -0.306191996713638 51.33508441177369974)),((-0.29290656991474401 51.35237383502774833, -0.29380774259723391 51.3517972202219326, -0.29272707249928887 51.3532802686653298, -0.29290656991474401 51.35237383502774833)),((-0.29120006575669199 51.35520047960629597, -0.29181143847196983 51.35453683125692947, -0.29118324249497507 51.35539893067802097, -0.29120006575669199 51.35520047960629597)),((-0.28507723356378101 51.36121064188774454, -0.28697280374959699 51.35937328489159626, -0.28870606703020862 51.35879846141735783, -0.28663913775674577 51.36163499427549084, -0.28507723356378101 51.36121064188774454)),((-0.25163791386693202 51.37904824536415305, -0.25394755238924199 51.37877153065423386, -0.258420605071909 51.37896935204804549, -0.26110107823596601 51.37959909657175217, -0.26246882942598299 51.37725342937019235, -0.26467865176795002 51.37562244590895943, -0.27254541828488299 51.37226388611815509, -0.27358877560189498 51.37153109896694048, -0.27402255188699098 51.37065528220803401, -0.275832391300465 51.37001377430438964, -0.276560062662425 51.36880774598265731, -0.27981938886993801 51.3678250888375203, -0.28216178150288601 51.36599975349183467, -0.28407113056662098 51.36515002359034554, -0.28408423682920275 51.36514119089445529, -0.28408304091819703 51.3651428320927792, -0.26114857494745303 51.37959896144382554, -0.24808923864343113 51.38011078634913531, -0.25163791386693202 51.37904824536415305)),((-0.2473044214802097 51.38014154510754139, -0.24608903815165101 51.38018917872708613, -0.24608363570511929 51.38008379578208462, -0.2473044214802097 51.38014154510754139)),((-0.22692571255243743 51.36260540104297689, -0.226874279855897 51.36259360265167828, -0.22680608822040027 51.36246644970572817, -0.22692571255243743 51.36260540104297689)),((-0.221261964947536 51.35117080380056365, -0.22209185372430301 51.35132463776179179, -0.22197836993743922 51.35346448637942274, -0.22081864009630595 51.35130200611722984, -0.221261964947536 51.35117080380056365)),((-0.220185514298154 51.35007986240478317, -0.22019637788581989 51.3501417102445572, -0.21778171237972183 51.34563922500056776, -0.220185514298154 51.35007986240478317)),((-0.22982268238158801 51.33652280458665018, -0.22689968116461912 51.3378552714784675, -0.22909925101967776 51.33598026468197872, -0.22982268238158801 51.33652280458665018)),((-0.21608350557676501 51.32982686980412268, -0.220942482959152 51.32986306766922269, -0.22862595512371894 51.33562531475335078, -0.2159188604663031 51.32987023243256175, -0.21608350557676501 51.32982686980412268)),((-0.214095210009658 51.33035052775943541, -0.215867814977283 51.32988367629716464, -0.21270577851342617 51.33222757381324897, -0.214095210009658 51.33035052775943541)),((-0.19855757795332399 51.34229940275038473, -0.19955739236609499 51.34188406381849035, -0.201199296447231 51.33988416961597778, -0.2020333435138017 51.34013864447042153, -0.19737306839454599 51.3435931293889638, -0.19733533432770464 51.34357842302812003, -0.19855757795332399 51.34229940275038473)),((-0.19626714316434399 51.34303935836175725, -0.196690326810604 51.34315825607995976, -0.19661764784877825 51.34329871407501855, -0.19619548925756464 51.34313418326517819, -0.19626714316434399 51.34303935836175725)),((-0.17006583823729199 51.32947431812788608, -0.16989442115201001 51.33024588524494902, -0.17286357501048699 51.33001348735351854, -0.174139125445574 51.33321156145309061, -0.174666244504496 51.3331684485131845, -0.17501979349556701 51.33380975693434323, -0.1807571935586198 51.33711730869055856, -0.1631515982122165 51.33025575732008861, -0.17006583823729199 51.32947431812788608)),((-0.16418702931992901 51.32604051931725309, -0.163567228253123 51.32621339980980935, -0.16436215743528099 51.32812605585304766, -0.163982170732276 51.32818752883790125, -0.163970647585443 51.3285830131042502, -0.16272934003843562 51.32880937755314932, -0.16139828955520324 51.3238643412280453, -0.16418702931992901 51.32604051931725309)),((-0.15931412075422499 51.3159558543974228, -0.159581019697074 51.31710487276499322, -0.16048148770772599 51.31687258799190232, -0.161177375804538 51.31752290290781815, -0.16187975224311099 51.31962570412409974, -0.1603980925204907 51.32014847114556488, -0.15924840335899895 51.31587721717152561, -0.15931412075422499 51.3159558543974228)),((-0.15833047068189601 51.31098539141187587, -0.15807442393518534 51.3115157215191644, -0.15790060416477017 51.31086995707254772, -0.15833047068189601 51.31098539141187587)),((-0.15716305628852401 51.30670892087989188, -0.15687786701127723 51.30707034733665495, -0.1567416691949185 51.30656435364387136, -0.15716305628852401 51.30670892087989188)),((-0.15668401098197601 51.30358901255638671, -0.15773502028335101 51.30442750948145658, -0.15635351048190319 51.30512229043143435, -0.15531783982983591 51.30127463096258822, -0.15668401098197601 51.30358901255638671)),((-0.15531770034526499 51.30127439466677686, -0.15531779608972793 51.30127455686404403, -0.15531701719212013 51.30127453549750527, -0.15531770034526499 51.30127439466677686)),((-0.14442291153449699 51.30054118831762366, -0.14485210992605399 51.30071259457267274, -0.145625132246162 51.29982825108829303, -0.148451766086654 51.3007038065683858, -0.149496204742089 51.30070052543966597, -0.14999346355460999 51.30028575425325243, -0.15217663177172228 51.30118838917836399, -0.1439176205498657 51.30096182991213993, -0.14442291153449699 51.30054118831762366)),((-0.140854854871552 51.29955209751152978, -0.14283305147387401 51.29998001718102074, -0.14338136960635475 51.30094711960154541, -0.13731415023440063 51.30078068505726918, -0.140854854871552 51.29955209751152978)),((-0.13632784357102001 51.29826796089395913, -0.13731342370876928 51.30078066512739099, -0.13731323629181 51.30078065998620929, -0.13504894997825662 51.29834224276426369, -0.13632784357102001 51.29826796089395913)),((-0.130530863267624 51.29311723864748984, -0.13109170112559626 51.29408066873271821, -0.12898879931715745 51.29181604700397656, -0.130530863267624 51.29311723864748984)),((-0.124292859232143 51.28675865819566582, -0.12605650686188499 51.28838486649713957, -0.12612340642130837 51.28873029616803336, -0.12429257937748452 51.28675867262937516, -0.124292859232143 51.28675865819566582)),((-0.11698048164253599 51.28937423860400457, -0.117775247345446 51.28709480888411321, -0.12429253000743501 51.2867586751756761, -0.11598847700828073 51.29044728576339196, -0.11698048164253599 51.28937423860400457)),((-0.094324198574902 51.29935396425702265, -0.10113981286471201 51.29628665617271821, -0.10300206277505999 51.29585904871220947, -0.111052161946639 51.29225262510715311, -0.11183899732711221 51.29229045977577783, -0.09548963705109476 51.29955274765167417, -0.094324198574902 51.29935396425702265)),((-0.081893020713548 51.31260902693004056, -0.08193167716272901 51.31064728858105894, -0.08607390026093802 51.30905293151952407, -0.08291512702402533 51.31375368968485873, -0.081893020713548 51.31260902693004056)),((-0.078830323060602 51.318089531196037, -0.08017928510438538 51.31782505862408073, -0.0789199639943003 51.31969912920370547, -0.078830323060602 51.318089531196037)),((-0.054882362396374 51.32125731157058368, -0.05625160319741 51.32166402109200476, -0.058392430114341 51.32038298028779622, -0.060657578956231 51.32006439382252694, -0.062078883038192 51.31920028843831005, -0.06399418840733601 51.31863660434063235, -0.070028206331194 51.31889261866351859, -0.0707338576287968 51.32056349880659951, -0.05260999574517745 51.32232153039795008, -0.054882362396374 51.32125731157058368)),((-0.051307079981381 51.32244789466913915, -0.05130756475938909 51.32244786742442244, -0.051307135348548 51.32244790907767396, -0.05130707648885402 51.32244798040665046, -0.051307079981381 51.32244789466913915)),((-0.047828029037527 51.32650968588455243, -0.047868741063762 51.32524505565424278, -0.04898842157597871 51.32525783677387921, -0.04788123647187513 51.32659957637350345, -0.047828029037527 51.32650968588455243)),((-0.03794541826715943 51.33864027371536309, -0.037892466504737 51.33870444318101534, -0.03694149445205969 51.33847808390265754, -0.03794541826715943 51.33864027371536309)),((-0.032770470482171 51.33743786762122596, -0.03311885249088249 51.33756818284582835, -0.03259819813663616 51.33744425181802029, -0.032770470482171 51.33743786762122596)),((-0.01360343151143 51.33152626021166043, -0.014328038748268 51.32980466055352764, -0.015939590740555 51.33201449342162448, -0.01702961746137 51.3329043404466745, -0.01778202199529 51.33293323397737851, -0.01855136490194787 51.33410069295606348, -0.01225179214265997 51.33260120962242468, -0.01360343151143 51.33152626021166043)),((-0.000502893210007 51.32877837524858222, -0.00146679064647089 51.33003406251344103, 0.00229434626142326 51.32913880146567465, -0.000502893210007 51.32877837524858222)),((0.006580593029643 51.31565634472649862, 0.005545593000906 51.31844406140046289, 0.00507679890069416 51.32096547622267479, 0.00687126995933994 51.31569368122318764, 0.006580593029643 51.31565634472649862)),((0.012158501671957 51.29959817315496196, 0.008391217679773 51.31036143438797836, 0.00853840297133382 51.31079597978979479, 0.01500679843352577 51.29179313508633697, 0.012158501671957 51.29959817315496196)),((0.020953078913411 51.29677837979225075, 0.020874148297489 51.29557190839544489, 0.019101244862892 51.29168410024119851, 0.015009376995322 51.29178606918883077, 0.01500933607756865 51.29178618131360423, 0.02197939748936842 51.29791310462643139, 0.020953078913411 51.29677837979225075)),((0.03290899095945644 51.3075205925774398, 0.032909333943759 51.30752089407241812, 0.03290935354564371 51.30752086340744711, 0.03290899095945644 51.3075205925774398)),((0.042396497390211 51.29267304674301897, 0.04239757821004023 51.29267765569510829, 0.04240926188213542 51.29267527401844973, 0.042396497390211 51.29267304674301897)),((0.058510226943699 51.28935371371477459, 0.05847204025936973 51.28940093149260093, 0.05863440688917283 51.28936783360951779, 0.058510226943699 51.28935371371477459)),((0.09118478741255399 51.29682736699697898, 0.089261833497754 51.29608641164536209, 0.085693081940657 51.29308422660366773, 0.081580256326722 51.29183532177273008, 0.073368482365139 51.29160514581589325, 0.067563458235941 51.29038311240260839, 0.05871751503241212 51.28937728343034053, 0.09118348460194252 51.29682826622971703, 0.09118478741255399 51.29682736699697898)),((0.085641835981 51.31478467459959347, 0.08554540447827376 51.31441566353628758, 0.08503064472401553 51.31602048242566383, 0.085641835981 51.31478467459959347)),((0.114211167312401 51.32739804249970206, 0.11293016522721733 51.32759945065864571, 0.11497357369354849 51.32844731459481125, 0.114211167312401 51.32739804249970206)),((0.118471157729411 51.33998183153504868, 0.119014271947967 51.33868416210471253, 0.118299418152489 51.33840481335835904, 0.120011217788937 51.33473957174703628, 0.121684468687925 51.33363638412777874, 0.120245865693021 51.33213716833914475, 0.11794168498567102 51.33065320238250706, 0.11829630793652218 51.33995230045765368, 0.118471157729411 51.33998183153504868)),((0.11845630347996915 51.34414778257895762, 0.118456303813869 51.34414779133464179, 0.11845636915912441 51.34414779142944241, 0.11845630347996915 51.34414778257895762)),((0.13695810841453299 51.34417460490251983, 0.13695784733500482 51.34417467202834473, 0.13695830817464261 51.34417543288387265, 0.13695810841453299 51.34417460490251983)),((0.13949308245174799 51.3473001470357886, 0.13944100638818099 51.34698274104574267, 0.13869797149977803 51.34704765207711574, 0.13894638021734687 51.34745777987372151, 0.13949308245174799 51.3473001470357886)),((0.14589546578937301 51.3582246423277553, 0.145653987825101 51.35720567327954456, 0.14511412832451001 51.355764135096301, 0.144046447510293 51.35486191054695126, 0.14363140839518601 51.35301781569681623, 0.14314025662782401 51.35304929597283063, 0.14287646571512 51.35265935276064653, 0.14262009528722699 51.35073493660114963, 0.140984260685871 51.35014616829769807, 0.14128733565231 51.34977910463384632, 0.13929589499590095 51.3480348358136709, 0.14551420201286488 51.35830138595907357, 0.14589546578937301 51.3582246423277553)),((0.15161978921041 51.36837889538183788, 0.15161790102980485 51.36837871598778804, 0.15162196364042996 51.36838542343976854, 0.15161978921041 51.36837889538183788)),((0.15205773889115801 51.36969370471561547, 0.15162350144079217 51.36839004021278754, 0.15137077691372491 51.36985866629677133, 0.15205773889115801 51.36969370471561547)),((0.151206210211281 51.37218698245911952, 0.15102783856020444 51.37185154058176551, 0.15084902254629176 51.37289067146991073, 0.151206210211281 51.37218698245911952)),((0.14983551536499901 51.39087234015904215, 0.14865425562783499 51.38866834477402534, 0.14941666706554799 51.38785486986173368, 0.14890177681591299 51.38757205125371996, 0.15045888004699401 51.38601830512041602, 0.14999207152534799 51.38584078176865688, 0.14980001060582401 51.38487041354912321, 0.14978694333373299 51.38367101406708315, 0.15046622763130099 51.38344717717357213, 0.150373220413488 51.38109279969296495, 0.14960856949187601 51.38108967443113784, 0.14961339528985401 51.38008959663074648, 0.15113342845885899 51.3798962459868136, 0.150974687589463 51.37908527117088653, 0.15235300278958699 51.37869033463403667, 0.15218984062105401 51.37833633002965428, 0.15323632947458901 51.37803648791530975, 0.152537089983178 51.37523006745701792, 0.15173625843614 51.37543639019938979, 0.15058317051292264 51.37443558377113106, 0.147533794590894 51.39215603643530983, 0.14753469362180249 51.39215605666242226, 0.14983551536499901 51.39087234015904215)),((0.16131321850931199 51.3923697298840807, 0.158274085756067 51.39223957140553978, 0.15618823492795786 51.39235075092575755, 0.16238247745719958 51.39249011392680444, 0.16131321850931199 51.3923697298840807)),((0.151053670733657 51.40666824266046575, 0.152822362169171 51.40627334968788631, 0.155249221581828 51.40397147141533196, 0.154967101327843 51.40365920476212835, 0.15551381345000001 51.40357533429269665, 0.15643491372381499 51.40249362854196136, 0.157360886960557 51.4007832019147628, 0.15772850338497901 51.39814694184526189, 0.15810226138903832 51.39745245397744355, 0.14911015332398778 51.40787180068382867, 0.151053670733657 51.40666824266046575)),((0.15377011945799199 51.41126513507375506, 0.15293243313018301 51.40870848139718419, 0.151595013132996 51.40867721542146285, 0.14931180422913301 51.40914095641316806, 0.14898983056881099 51.40862342906493154, 0.14890274517518501 51.40848297606465422, 0.14877172488918652 51.40826394490318307, 0.148769278507734 51.40826677957736024, 0.14983251388802921 51.41165029510392515, 0.15377011945799199 51.41126513507375506)),((0.15115424638748401 51.41506337056967624, 0.15072889585388535 51.41450283590101833, 0.15112693495607599 51.4157695088385438, 0.15115424638748401 51.41506337056967624)),((0.15463664418516801 51.41846987576907679, 0.15409427316466601 51.41776212332733564, 0.15171708702198772 51.41764753953151512, 0.15237597555033505 51.41974430907779947, 0.15463664418516801 51.41846987576907679)),((0.15863211444036199 51.43012707962805763, 0.15587503947723899 51.43087658236889581, 0.155300626232908 51.42897519669656958, 0.15526658291424042 51.42894303880240869, 0.155874280655763 51.43087690479483598, 0.15863609439135914 51.4301279374632756, 0.15863211444036199 51.43012707962805763)),((0.159837203016438 51.42920284513927953, 0.15928655727089375 51.42995154053944162, 0.16056741155863621 51.42960418980914739, 0.159837203016438 51.42920284513927953)),((0.16383162490542799 51.42860941342549097, 0.16386042506078083 51.42871116813150678, 0.16432529283585146 51.42858510214359313, 0.16383162490542799 51.42860941342549097)),((0.16684518859686101 51.43194682621548708, 0.166095598403355 51.43143013706695399, 0.16669350626780599 51.43129582900366614, 0.166378712149647 51.43054175543681339, 0.166184652861291 51.43027103528441302, 0.16558976525649399 51.4303485536862226, 0.16432817077946099 51.42858496041573346, 0.16432711717906748 51.42858501230157486, 0.16680065856631154 51.43283756286825792, 0.16684518859686101 51.43194682621548708)),((0.20260814849742001 51.45623011546613412, 0.203805016528747 51.45603582287367317, 0.20390091227257801 51.45566352257503695, 0.20326296333009899 51.45494080167240014, 0.20338019524897 51.4543558339622038, 0.20272073913034999 51.45393289420314176, 0.20202797117428001 51.45410511931685704, 0.20138673436143201 51.45385094004126358, 0.200233861834507 51.45259643071180733, 0.199721402951657 51.45271482321702194, 0.199136649629165 51.45213859937715739, 0.198015631717195 51.45184213775102933, 0.195986174888615 51.45178385559797363, 0.195890563446632 51.45237111816219056, 0.19550929810182699 51.45201584007026696, 0.19505454927972801 51.4521376322931232, 0.19494844935761599 51.45181586396968498, 0.19418115365404701 51.45166389139646412, 0.193846453942458 51.45194805235320956, 0.193019931297916 51.45170178906321468, 0.191747493744059 51.45067870366040097, 0.19101218972171899 51.44878771515096361, 0.18885085303642599 51.44913024232255339, 0.188434783053745 51.44861647083416756, 0.18764417440466499 51.44869775039479265, 0.187464925431296 51.44687459766892346, 0.184277576035248 51.44465521713341616, 0.183655793174617 51.4448043523825973, 0.18108455766793699 51.44418225289447832, 0.18088761562504099 51.44352314750446453, 0.17957604043612499 51.44311771089643059, 0.178725321930433 51.4434770465473008, 0.17601754895316499 51.44200571817832213, 0.17380589123573301 51.44297932152755948, 0.172796726715995 51.44303129490275239, 0.17285428313847989 51.44324494890467037, 0.20310786010182771 51.45797051049808601, 0.20260814849742001 51.45623011546613412)),((0.21104355123474799 51.46828689393318967, 0.21050466300189766 51.46695275178038287, 0.20997295216817699 51.46861333058658516, 0.20970832799810205 51.46943959659106582, 0.21104355123474799 51.46828689393318967)))</t>
  </si>
  <si>
    <t>MultiPolygon (((-2.70076664332466221 52.993274432322238, -2.70456542719851578 52.9904167344829915, -2.71187868339778992 52.9860844151559931, -2.71514308644034497 52.98504628799174299, -2.71657303470476696 52.98405335211752032, -2.71799299529214489 52.98416532393140699, -2.71953493865290197 52.98382791007720982, -2.72030052219001117 52.98400392607412357, -2.72510433989021683 52.98294372025510768, -2.72684039739272466 52.98327290574527382, -2.69929247122228455 52.99543874668595578, -2.70076664332466221 52.993274432322238)),((-2.69929238413454398 52.99543878514604245, -2.69929233587933881 52.99543880645672544, -2.6992921532098646 52.99543873395421656, -2.69929238413454398 52.99543878514604245)),((-2.67967543051090784 52.98656465743626143, -2.68090322570147199 52.98611080471038548, -2.68373532019675309 52.98641726813433195, -2.68456937937843421 52.9861301890015568, -2.68466776678400398 52.98660431079701993, -2.68555605515644791 52.98644543721174927, -2.68707848508542479 52.98683047683105229, -2.68644259492860416 52.98824365124100666, -2.68877555037550886 52.98993636279357844, -2.6918385117685788 52.99050475441848107, -2.69441509971367887 52.99334394874458098, -2.69443007659934697 52.99350894931343703, -2.67678991430219737 52.98650747299192432, -2.67967543051090784 52.98656465743626143)),((-2.67466228544539186 52.98566280858948119, -2.67466360109740098 52.98566352772063226, -2.67466213565411115 52.98566294607822158, -2.67466181968170869 52.98566302886973745, -2.67466228544539186 52.98566280858948119)),((-2.6373710124701919 52.99485120758949819, -2.64280514790948518 52.99348067195231948, -2.6432652597580506 52.99388959807602362, -2.63695438560446327 52.9955431818795617, -2.6373710124701919 52.99485120758949819)),((-2.63406832867894414 52.99599172234447053, -2.63437601465230431 52.99621877013283466, -2.6326509849014621 52.99667076476735872, -2.63406832867894414 52.99599172234447053)),((-2.63092304249391695 52.99588350650025603, -2.63265090802161916 52.99667077175620022, -2.6308913818959021 52.99587569195769987, -2.63092304249391695 52.99588350650025603)),((-2.61498475969599786 52.98776556051841169, -2.6189677765293502 52.98661132184628286, -2.6219400040400429 52.98674223160545438, -2.62575590403220716 52.98918249487953602, -2.62759175599118899 52.99096705587466971, -2.62763374498758706 52.99201494652479738, -2.62823681178552482 52.99251069089447697, -2.62807266584133226 52.99460199436381913, -2.61325794275531953 52.98790764247335261, -2.61498475969599786 52.98776556051841169)),((-2.59889426507090793 52.97511304083517558, -2.59962988506101622 52.97543293164017086, -2.59915607379950009 52.97670190892131359, -2.59670299090310319 52.97786844741590784, -2.59488906783669293 52.97960714660412407, -2.59592539542043621 52.97969899367757307, -2.59810896579379902 52.97906683005618333, -2.60062515517911619 52.97879070068437812, -2.6042051159529902 52.97898286537090939, -2.60567940387079311 52.97939509915019585, -2.60369930851436493 52.98179727970449449, -2.60414200651033978 52.98309754780339631, -2.60377463256167108 52.98355971765521133, -2.60438957852923769 52.98390028098049243, -2.59488879079981505 52.97960714529863679, -2.59551458575259009 52.97590293338766543, -2.59889426507090793 52.97511304083517558)),((-2.59703330811675892 52.96857372492955562, -2.59689063139753706 52.96955965645389597, -2.59844664201469699 52.97171823851904549, -2.59662299056221713 52.97347579561558462, -2.59590280332800782 52.9736049919285108, -2.59678980055912101 52.96835466880921928, -2.59703330811675892 52.96857372492955562)),((-2.59769347126789008 52.96300598906639578, -2.59769339480451977 52.9630060914878058, -2.59769273828433267 52.96300564758776375, -2.59769347126789008 52.96300598906639578)),((-2.594917514708309 52.96099288645474701, -2.59517173244271948 52.96130109284189302, -2.59470248846026852 52.96098381787011533, -2.594917514708309 52.96099288645474701)),((-2.57152075737810515 52.96075998283768627, -2.57029254407558794 52.95974283309734432, -2.57180108569392418 52.95921694763845267, -2.57308905465752691 52.95923949433602473, -2.5735646861033552 52.95850899558999458, -2.57493334059968104 52.95833342053852277, -2.57489085805770879 52.95738074856083699, -2.57665815438856605 52.95617656308261445, -2.57814373222251714 52.9557288904695298, -2.583624578775221 52.95628010710584732, -2.58442945285642578 52.95558928054102665, -2.58620298548736205 52.9553144340297024, -2.58633111437751495 52.95541063691818096, -2.57188604244270058 52.96090872230576707, -2.57152075737810515 52.96075998283768627)),((-2.56884342411823008 52.9619620656220178, -2.56907239719240899 52.96197965237148964, -2.5684124032376463 52.96223085936685493, -2.56884342411823008 52.9619620656220178)),((-2.56167056296443807 52.96424363458453399, -2.564356000942837 52.96353325487670816, -2.56477723361387167 52.96361447815948509, -2.56126302488721791 52.96495205679779872, -2.56126293790270987 52.96495200806305803, -2.56167056296443807 52.96424363458453399)),((-2.54794634143540488 52.95706043431218291, -2.54925722142314681 52.95666066220423573, -2.55047343599270704 52.95666491584078273, -2.55369745099629508 52.9574662045012019, -2.55392951383512301 52.95791455673839465, -2.55587298076390779 52.95902739272639792, -2.55761510928323599 52.96217628648926024, -2.55911041323625987 52.96222227609199251, -2.56061609401304802 52.96364632282693208, -2.56126279539923019 52.96495192822274589, -2.54692157111828887 52.95691698183971141, -2.54794634143540488 52.95706043431218291)),((-2.52951582205191805 52.94716487660158322, -2.53203388035956678 52.94728572993939508, -2.53506050901716495 52.94808661982127518, -2.53915051419067606 52.9519299895278408, -2.54101524888563901 52.95274587782324716, -2.54519972549269369 52.95595228475315253, -2.52951580402616116 52.94716506648011034, -2.52951582205191805 52.94716487660158322)),((-2.52333558395831403 52.96430369213816647, -2.52382429769554895 52.96371811158354603, -2.52305775101818996 52.9631227887151752, -2.52304816848822222 52.96158931658265345, -2.52260672655536888 52.96115881403682835, -2.52349508598067995 52.96087891469804987, -2.52290182191263179 52.96007343193146966, -2.52353155385048789 52.96007874471946764, -2.52379060660995203 52.95970905244969629, -2.5232521882326151 52.95975366405739493, -2.52345859671881989 52.95921246529863424, -2.52276364968536804 52.95886764641507227, -2.52325835242363494 52.95743160701462671, -2.52388173912390901 52.95715916104380483, -2.52358887602145288 52.95620397454754169, -2.52426716056775291 52.95591600682092093, -2.5232806817798501 52.95435528555358928, -2.52434897625542787 52.95394697086379665, -2.52454672238334288 52.95355507606880963, -2.52535643142950095 52.95368450332370713, -2.52647174919066186 52.95249391860036781, -2.52728702363148505 52.95222509769765651, -2.52748141654852088 52.951802567673802, -2.52686488412696786 52.95116795202400084, -2.52871915738402464 52.94983433493361247, -2.52428847887620833 52.96468000947164256, -2.52333558395831403 52.96430369213816647)),((-2.52371459760993888 52.96498879511888447, -2.52424643850646468 52.96482087224143243, -2.5239396298925123 52.96584888201920194, -2.52371459760993888 52.96498879511888447)),((-2.52279146012273081 52.96732386584042018, -2.523838749077564 52.96618689881351827, -2.52335034836150829 52.96782336105331268, -2.52279146012273081 52.96732386584042018)),((-2.52269077996115199 52.96946558656397031, -2.52231527066484507 52.96820873230668525, -2.52334184901652581 52.96785183942500908, -2.52284274205826176 52.96952417458743412, -2.52269077996115199 52.96946558656397031)),((-2.52249068769650897 52.97003631764456344, -2.52273027700698593 52.96990100615966668, -2.52266884934733548 52.97010682904688395, -2.52249068769650897 52.97003631764456344)),((-2.52235214353557291 52.97113906382552528, -2.5223608766344876 52.97113873931829175, -2.52235594750799841 52.97115525511998868, -2.52235214353557291 52.97113906382552528)),((-2.52187014498209194 52.97241137291983648, -2.52200109077850287 52.97234425755029719, -2.52196271251783122 52.97247284985648008, -2.52187014498209194 52.97241137291983648)),((-2.52154949877165313 52.97298541780776304, -2.52184397164893648 52.97287070952760502, -2.52174247660607032 52.97321078438768893, -2.52154949877165313 52.97298541780776304)),((-2.52143980568616088 52.97422493018074618, -2.52142779642078319 52.97426516908431893, -2.52139587358543515 52.97425292507907102, -2.52143980568616088 52.97422493018074618)),((-2.51962158904906497 52.97327884336991133, -2.51977238735560638 52.97363023684665961, -2.51796605967925258 52.97293741976741188, -2.51962158904906497 52.97327884336991133)),((-2.51701465533810698 52.97232837328106569, -2.51780405037762112 52.97287528109089294, -2.51596972471501301 52.97217172538248775, -2.51701465533810698 52.97232837328106569)),((-2.50653876641625883 52.96583736231438166, -2.5068971871790442 52.96491261258665872, -2.50806683342676084 52.9657508497917604, -2.50941517607203801 52.96595626190745065, -2.50991873316553216 52.96648720073442007, -2.51109782926864078 52.96685966696735193, -2.51123203392943717 52.96787935854941765, -2.51074448345427603 52.96808284983070081, -2.51163726383806418 52.96903995996583348, -2.51176859991899315 52.96994013776447474, -2.51285189624113503 52.97097588210048258, -2.50223177821852705 52.96690253525096637, -2.50653876641625883 52.96583736231438166)),((-2.43461402318087883 52.969521346511236, -2.43461460709685262 52.96952131330782976, -2.43461405632581318 52.96952143998476714, -2.43461402318087883 52.969521346511236)),((-2.43446923778054103 52.97170451583755835, -2.43477122841343752 52.97074822383198267, -2.43499020231687613 52.97245562121516116, -2.43446923778054103 52.97170451583755835)),((-2.43453144038012192 52.97714822933171064, -2.43420933959250085 52.97621721527809058, -2.434920488682907 52.97540823378124486, -2.43535034319346799 52.97526373478766004, -2.43563084527357754 52.97745088362153609, -2.43453144038012192 52.97714822933171064)),((-2.43498979608929211 52.98081780421352249, -2.43409044132037389 52.9796605525595794, -2.43422415345803378 52.97887705052944796, -2.43570238136639494 52.97800866943875064, -2.4361375094404063 52.98140147800291544, -2.43498979608929211 52.98081780421352249)),((-2.43568449140357091 52.98295013940230547, -2.43627179952751627 52.98244857329471813, -2.43638976513612437 52.98336838231433177, -2.43568449140357091 52.98295013940230547)),((-2.43674615625376223 52.98614725802548975, -2.43676012876812198 52.98625620541182002, -2.436157494156034 52.98638708739643732, -2.43674615625376223 52.98614725802548975)),((-2.40506953475055418 52.99308887780765787, -2.40558073085682178 52.99246776655768798, -2.40447509903182421 52.99165357522929298, -2.40522695806085185 52.9908014957680038, -2.40832169592738898 52.98976432525460467, -2.40830980342403178 52.98912882673339197, -2.40938214251002281 52.98911074952247446, -2.41086210371730791 52.98792531484733814, -2.41222983011104386 52.98825855626964909, -2.41620206251314285 52.98819704523440066, -2.41753842107236805 52.98789659271893981, -2.41862465512258806 52.98808696642143445, -2.41888924501446079 52.98848333555050516, -2.42055277440277683 52.98782753379526866, -2.42102156021420578 52.98716876340030524, -2.42378709279037396 52.9863417586501626, -2.42547527475126312 52.98639772650105328, -2.42888334612813894 52.9857795754598726, -2.43000563693082583 52.98615044051982181, -2.43163884692594801 52.9860635418219843, -2.43235801635738413 52.98706680626310828, -2.43359764428805514 52.98665150146360503, -2.43476583011643033 52.98668933314829843, -2.40506896216420474 52.99313898760984642, -2.40506953475055418 52.99308887780765787)),((-2.38552520402198187 52.99666357417191165, -2.38908170763084815 52.99616918066216442, -2.38921143627661881 52.99551434403747407, -2.3897347524819712 52.99539220141748075, -2.39085737939699605 52.99622550159333656, -2.3846146965158832 52.99758130610312179, -2.38552520402198187 52.99666357417191165)),((-2.3817909499756249 53.00690897052557915, -2.38180896011766707 53.00624911145828833, -2.38080580810917608 53.00520152992612566, -2.38097739934215102 53.00405122387422807, -2.38051340438241921 53.00382256730750896, -2.38066653220629521 53.00276587179858012, -2.38014802412387194 53.00209245830171056, -2.38051249489467409 53.00201579998874024, -2.38050275349307494 53.00142522717023041, -2.37999225497525302 53.00080840322127074, -2.38080522090014801 52.99972164005821185, -2.38024460637650082 52.99900612535459032, -2.38079367935244113 52.99841106045705175, -2.38094934525743085 52.99816153981793576, -2.38274104775157491 52.99790314828703686, -2.38308416735559669 52.99791371099656345, -2.3807939836602241 52.99841109993038657, -2.38290635669725681 53.00720943135033991, -2.3817909499756249 53.00690897052557915)),((-2.38099773596070685 53.00854844508826602, -2.38172913272311693 53.00834119451857163, -2.38169020168285783 53.00798176404920525, -2.38227707113174203 53.00812096230604453, -2.383044685136817 53.00778678546153344, -2.38304405942615549 53.00778298262421373, -2.38304501146747816 53.00778694801050506, -2.38116003912548058 53.0088044149229134, -2.38099773596070685 53.00854844508826602)),((-2.38070349393747804 53.00881997948480517, -2.38110171216390087 53.00883589854322508, -2.38074955245251818 53.0090259866661313, -2.38070349393747804 53.00881997948480517)),((-2.37928400603486079 53.00959406015243047, -2.38016089160077948 53.00934373294066404, -2.37850743792245956 53.01023623113356109, -2.37928400603486079 53.00959406015243047)),((-2.37330035569111608 53.01168862467838494, -2.37470538908206885 53.01060192630887968, -2.37635751030641496 53.01018312249773601, -2.37824183795719213 53.01037959619551998, -2.37310976549528441 53.01314977685321139, -2.37330035569111608 53.01168862467838494)),((-2.38129185488425499 53.02415274228355457, -2.38143955022564713 53.0238259657857256, -2.38139165575549105 53.02377870206971977, -2.38422707894895813 53.0261673621426155, -2.38129185488425499 53.02415274228355457)),((-2.3826364220888312 53.03153659225979055, -2.38130827522889987 53.03056547067274096, -2.37978504905250521 53.02759141684467181, -2.38422734917709267 53.02616758979228706, -2.38422743656796099 53.02616766341342469, -2.38360167240944554 53.03171095505264532, -2.3826364220888312 53.03153659225979055)),((-2.38072798418546183 53.04966029333662902, -2.3816031990674249 53.04941430289906634, -2.38148760950336236 53.05043824563425403, -2.38072798418546183 53.04966029333662902)),((-2.38124912162614066 53.05255087518943924, -2.38124908850717087 53.0525511685717106, -2.38124890946428902 53.05255118782019252, -2.38124912162614066 53.05255087518943924)),((-2.37620103355156687 53.05297108357203228, -2.37717346406921903 53.05293654776048839, -2.37746148916406419 53.0526066343191971, -2.38124752475532864 53.05255133668702427, -2.37610351327704228 53.05310435735341201, -2.37620103355156687 53.05297108357203228)),((-2.35757896495978381 53.05471851071268219, -2.35942910804378192 53.05473988888002879, -2.36150059192264195 53.05410526264086002, -2.36162314512138138 53.05466110793238954, -2.3574791742402148 53.05510661656857962, -2.35757896495978381 53.05471851071268219)),((-2.34859444337997791 53.05582575640016785, -2.34878512332314804 53.0560412936882031, -2.34807802553516476 53.05611731212081139, -2.34859444337997791 53.05582575640016785)),((-2.34655231496398597 53.05697868755456881, -2.34680462974763371 53.05683623736754839, -2.34605364438054087 53.05747671217073247, -2.34655231496398597 53.05697868755456881)),((-2.33909456094126078 53.06317038331134484, -2.34144807919021103 53.05999587906172366, -2.34405679127118605 53.05917972018960427, -2.33903731194497722 53.0634605626326632, -2.33909456094126078 53.06317038331134484)),((-2.33179931254935502 53.06960109129752823, -2.33190224909247812 53.06954567184575922, -2.33154596580591811 53.06984952659158949, -2.33179931254935502 53.06960109129752823)),((-2.31813884474039522 53.08128373503564745, -2.31805090090629795 53.08135873757537837, -2.3179035924255782 53.08134063456363094, -2.31813884474039522 53.08128373503564745)),((-2.31672798266825897 53.08111507020461062, -2.31733470969300059 53.08127072351206266, -2.31570586348647778 53.08107055158801302, -2.31672798266825897 53.08111507020461062)),((-2.2944609028021401 53.07829584384141697, -2.29465303848751123 53.07848333097144433, -2.29337591822114994 53.07832638329895047, -2.2944609028021401 53.07829584384141697)),((-2.27626805528510001 53.08495731508858029, -2.2754701156148962 53.08483776025381928, -2.27455524930161079 53.08394544741475585, -2.27528900820339697 53.08218912984479942, -2.27849635284730789 53.08091329560396332, -2.2816902166796571 53.08031606951126236, -2.28502576421818882 53.07973459364612268, -2.28848626404639122 53.07975949091579793, -2.29065696254532902 53.07890389450159319, -2.29176922109295633 53.07895295708812, -2.27629535042195474 53.08498820945702334, -2.27626805528510001 53.08495731508858029)),((-2.26936727379803704 53.08754942320135939, -2.27111206524439879 53.08673100407592926, -2.27221722828661399 53.08657879379118327, -2.26923602162864135 53.0877415496993379, -2.26936727379803704 53.08754942320135939)),((-2.25324849091039203 53.09397699263002579, -2.25328468487832589 53.09328387574566932, -2.25479635292973679 53.09159252523459571, -2.2571254310185398 53.0900162135536462, -2.25810159518890119 53.09022438138217836, -2.26097765921997995 53.08900914032091833, -2.26619558509699504 53.08820468083469279, -2.26703727631729501 53.08814707559562152, -2.26755674840550592 53.08839651431119222, -2.25324856182196021 53.09397711652825791, -2.25324809898758849 53.0939768573908637, -2.25324849091039203 53.09397699263002579)),((-2.24658017690501488 53.09018595453837719, -2.24760549710966506 53.08982876310811605, -2.24967261325271783 53.09071616718721032, -2.24908807864136495 53.09163518872544785, -2.24912284596906042 53.09166716004535402, -2.24657260190424468 53.0902392980644251, -2.24658017690501488 53.09018595453837719)),((-2.18653381016964898 53.13597727010321847, -2.19350962891502821 53.12962064835310372, -2.20264538233177287 53.12163212837574378, -2.21131492625509196 53.11582446232527843, -2.21290819336903288 53.11505029894370722, -2.21285979152275791 53.11430342734584542, -2.21650023439797517 53.11154974710377985, -2.21715345816302989 53.11075028136780674, -2.21704361824491913 53.10999723321737775, -2.21872373240515097 53.10902153310703255, -2.2224301918929501 53.10762225792572622, -2.22191971522193787 53.10683752456935025, -2.22286713510347278 53.10604295450656309, -2.22315450859342612 53.10500501053849121, -2.2220758325994332 53.10467534509558618, -2.22307362111093187 53.10379521790882507, -2.22469612315383003 53.10360523119203435, -2.22701544621984393 53.10412840726934292, -2.22851083466310618 53.10396645592481235, -2.18634125245135724 53.13617416937093907, -2.18653381016964898 53.13597727010321847)),((-2.15507574922964684 53.15772212113356687, -2.15565464707426013 53.15651951135914999, -2.15861142590729482 53.15413615217147481, -2.15954293648199691 53.15290609163714208, -2.16386020971552684 53.15137214250533759, -2.16805844354468213 53.14815980204391366, -2.16928905723141119 53.14820568124572731, -2.17161324959913804 53.14742292429376391, -2.15564500207759879 53.15961893652428927, -2.15564484392481548 53.15961890356248887, -2.15507574922964684 53.15772212113356687)),((-2.15475675916874909 53.15927045686571262, -2.15564458583900054 53.15961884977291163, -2.15434711807247892 53.15934843486979133, -2.15475675916874909 53.15927045686571262)),((-2.14542240428241993 53.15732080228177381, -2.14575002908110157 53.15755665163887045, -2.14141326491829398 53.15665279437844504, -2.14542240428241993 53.15732080228177381)),((-2.14141084524988079 53.15665239121021557, -2.14141144080636625 53.1566524904425961, -2.14141135710906827 53.15665482788852358, -2.14141084524988079 53.15665239121021557)),((-2.14044147600777901 53.18374106238593413, -2.14043890732325215 53.18381279900535219, -2.14037466921955666 53.18377847860732288, -2.14044147600777901 53.18374106238593413)),((-2.12351180498045489 53.17350074601523602, -2.12448679158552078 53.17337921788385557, -2.12498229514164017 53.17397557161091726, -2.12461482010496505 53.17469783524861526, -2.12524886354451992 53.1751223111871596, -2.12787018937609984 53.17462867277920679, -2.1293478798001142 53.17550170843887258, -2.13003237057723682 53.17672434998170417, -2.12988085039575603 53.17817196132036628, -2.12226378346413913 53.17410240207362904, -2.12351180498045489 53.17350074601523602)),((-2.115364026136489 53.16951693015017355, -2.11594678157471661 53.17072742668197805, -2.11220481430906126 53.16872821128533388, -2.115364026136489 53.16951693015017355)),((-2.11178793796497022 53.16862413525154807, -2.11196313994084806 53.16866787562448593, -2.1117095844252094 53.16868621413129148, -2.11178793796497022 53.16862413525154807)),((-2.10874010526112698 53.1683608778021437, -2.10994062440656682 53.16868427175911194, -2.10998568470870218 53.16881089588625997, -2.106376701726838 53.16907191706255986, -2.10874010526112698 53.1683608778021437)),((-2.10173624836841322 53.16890465593791504, -2.10265451995345787 53.16934112538795176, -2.10052742077804799 53.16949496870937253, -2.10173624836841322 53.16890465593791504)),((-2.08293217677734299 53.17013912670086029, -2.08556533999257621 53.170298201152427, -2.08723683309913 53.16985376830528054, -2.08790197104814634 53.17040810954611629, -2.0822382512320603 53.17081774040779862, -2.08293217677734299 53.17013912670086029)),((-2.07557849924421811 53.17123178164511188, -2.07804988229712295 53.17044268758448311, -2.07943952271532062 53.17102015959715544, -2.07492782979774759 53.17134646964028377, -2.07557849924421811 53.17123178164511188)),((-2.06940754820404482 53.1721388914333204, -2.07017577738750802 53.17169800812354907, -2.0702119866366604 53.17170419173044138, -2.06927061316539174 53.17253661522651953, -2.06940754820404482 53.1721388914333204)),((-2.05341196691657712 53.18527384033603767, -2.05228942969359496 53.18395929820245982, -2.05425176456478686 53.18313948178965234, -2.05632983164445182 53.18285534297052664, -2.05701960426269714 53.18161551781543039, -2.05921518155272398 53.18090064500249525, -2.05959696712877882 53.17996919317344151, -2.05841158698473103 53.17966236345093733, -2.05822622852517778 53.17870333901665703, -2.05686327229008192 53.1776667061811068, -2.05824238422626316 53.17632130895593434, -2.06325985540717793 53.17486247439045854, -2.06658399189802022 53.17491230004907266, -2.05450246961448135 53.185595565856147, -2.05341196691657712 53.18527384033603767)),((-2.04828092017620378 53.19095609349423626, -2.04861396239233651 53.19080256596628686, -2.04810258424689806 53.19125475969878636, -2.04828092017620378 53.19095609349423626)),((-2.04656257279383391 53.19261653773576626, -2.0465271027325449 53.19264790266512222, -2.04649123806100519 53.19264874636277085, -2.04656257279383391 53.19261653773576626)),((-2.0438539450160742 53.19258120145786961, -2.04591814240697589 53.19266222813841694, -2.04329888475954213 53.19272384480524352, -2.0438539450160742 53.19258120145786961)),((-2.04043825113224786 53.19250605090147843, -2.04207352308372903 53.19275267079805758, -2.04008710008247052 53.19279940036066989, -2.04043825113224786 53.19250605090147843)),((-2.00166572601450188 53.19305523935140201, -2.00498701869530205 53.19340297859609024, -2.00540604537768319 53.19281148253068636, -2.00701050833681416 53.19237816010360831, -2.00916436050539682 53.19267643065846585, -2.00910751088113493 53.19287952511881201, -2.01007437916326603 53.1927751993730169, -2.01115482762082198 53.19188968030385212, -2.01638335248080303 53.18931196060631805, -2.01817915668130921 53.18905279328814828, -2.02132241968181914 53.18982803205178556, -2.02385706908532281 53.19151739629114672, -2.02787202483749773 53.19308675361983774, -2.00031319646581185 53.19373506064968637, -2.00166572601450188 53.19305523935140201)),((-2.00007771551647417 53.19385342032978059, -2.0001512428434034 53.19381646332362834, -2.00009468488857989 53.19390420292714339, -2.00007771551647417 53.19385342032978059)),((-1.9942708186251441 53.20067315486198112, -1.99467961922351189 53.19972215904763857, -1.99644162143996406 53.19872447126564197, -1.99677558033360203 53.19756759069733931, -1.99793136436472052 53.19726020979890535, -1.99446799061475666 53.20263301793166022, -1.9942708186251441 53.20067315486198112)),((-1.99279843966736792 53.20482228929542856, -1.99317100877615627 53.2046450544814391, -1.99299617993552292 53.20491627032027537, -1.99279843966736792 53.20482228929542856)),((-1.99080051904122302 53.20827385627884354, -1.99084022567070651 53.20826084975181658, -1.99077428641054555 53.20836314278133727, -1.99080051904122302 53.20827385627884354)),((-1.98721349821697091 53.21196789339735744, -1.98854644078173393 53.21121122049879659, -1.98900033125187203 53.20992499916975049, -1.98989900589639412 53.20972098475981937, -1.98740774487977467 53.21358573295543692, -1.98721349821697091 53.21196789339735744)),((-1.98911197515989002 53.21955081595137926, -1.98921233703042488 53.21953197541161273, -1.98929855207564832 53.21981601533733652, -1.98911197515989002 53.21955081595137926)),((-1.98814653378009298 53.22410432183764328, -1.99026453573069895 53.22299889730548728, -1.99026450133879029 53.22299838514586412, -1.99026464806773795 53.2229988685519686, -1.98814449090286804 53.22410839402967042, -1.98814653378009298 53.22410432183764328)),((-1.97485875421023804 53.23106105256952958, -1.97492905659340301 53.22849937517559482, -1.97606495086076794 53.22752976758714993, -1.97768566419290193 53.22759478615679996, -1.97834205368135296 53.22713375461993479, -1.97895012605120102 53.22725975810111265, -1.97932332898493191 53.22674565220709297, -1.98224135464182205 53.22627967708435648, -1.98335599096411896 53.22578633739497889, -1.98407633071898593 53.22587629787612684, -1.98494969294522505 53.22555552864341877, -1.98525497093914005 53.22562054420004074, -1.97485882076317942 53.23106108119482371, -1.97485875421023804 53.23106105256952958)),((-1.98369316268212592 53.2386407628217313, -1.98188326046358099 53.23857939029403497, -1.98040736411464557 53.23580340183115567, -1.98375520389095383 53.23866466865418801, -1.98369316268212592 53.2386407628217313)),((-2.00813190739513292 53.27671160995013366, -2.00739839635184492 53.27591260303776721, -2.00663578249292796 53.27157378906566976, -2.00616038979418398 53.27140388510649416, -2.005197296872264 53.26903995128605374, -2.00540696748158798 53.26758913513423721, -2.0077318107074178 53.26452398948610067, -2.00948185124685397 53.2606524540894597, -2.00033274687158791 53.2554386463829843, -2.00103262065967291 53.25388544342585107, -2.00109448110796029 53.2534838660923171, -2.00948199662802507 53.26065234531735371, -2.00895206023097828 53.27911181634173943, -2.00813190739513292 53.27671160995013366)),((-2.0081708157698559 53.28943341544338352, -2.00813437677604911 53.28748827348392325, -2.00827443566908004 53.28347657202205312, -2.00888641696686676 53.28139839250176379, -2.00865572215157506 53.28943427054691995, -2.0081708157698559 53.28943341544338352)),((-2.00605180643717418 53.32166764594369823, -2.00433140088206718 53.3214080106425854, -2.00373085827051201 53.32166322825326432, -2.00155104700478592 53.31892181182494284, -2.00317809814280778 53.3169469411181538, -2.00420164417562319 53.31461082589607514, -2.00433334501342086 53.31115740850009388, -2.00820261339039829 53.30521757604254418, -2.00771503604464652 53.32220153852598798, -2.00605180643717418 53.32166764594369823)),((-2.00465983481886489 53.34600965933672967, -2.00708371708998135 53.34419250577363414, -2.00699451767888304 53.34729962193650721, -2.00465983481886489 53.34600965933672967)),((-2.00656688609647693 53.35197263205796503, -2.00670345926898319 53.35165532601909888, -2.00687101620053721 53.35160159472739849, -2.00684338839567156 53.35256396429897308, -2.00656688609647693 53.35197263205796503)),((-2.00678505242806793 53.35457211165464741, -2.00670982490547489 53.35354563677253736, -2.00681561799912256 53.35353130081951889, -2.0067857360246979 53.35457219071520285, -2.00678612531656153 53.35457244235070817, -2.00678505242806793 53.35457211165464741)),((-2.02357877330524083 53.36551273365186177, -2.02348308557495482 53.36635321650857833, -2.02181662542294394 53.36675709779209598, -2.02015716360963093 53.3660437183644234, -2.01739485822363385 53.36555423620736605, -2.01633455166831599 53.36346369063620187, -2.01557098559935222 53.36283548878783023, -2.01411177700887878 53.36259296065141911, -2.01187259004108299 53.3616287361790711, -2.0104678766867492 53.36257986875828152, -2.00899810723611605 53.36201099422402905, -2.01068163443106407 53.3582589817740498, -2.01083036265221482 53.35718660873887842, -2.0236296550456454 53.36545998074706887, -2.02357877330524083 53.36551273365186177)),((-2.0308349627885649 53.37291593245502241, -2.02862403739589103 53.37073404690656275, -2.03037296860248118 53.37011429286401665, -2.03105846324234696 53.37026238521053045, -2.03105867045640665 53.37026221347073829, -2.03339779818150035 53.37480812861473112, -2.0308349627885649 53.37291593245502241)),((-2.01511286859192618 53.38056739419307917, -2.01698025889014199 53.38149836172785712, -2.01971446141717781 53.38059546289163393, -2.01859281346294095 53.38020556145214357, -2.01708408317684418 53.37783275454801668, -2.02094421345442887 53.37759848967935739, -2.0206293538500022 53.3761612255166682, -2.02199563874496802 53.37595780305768045, -2.02147206970647986 53.37505911399917125, -2.02341700307582295 53.37495441451967082, -2.02325607783410888 53.37461108991065828, -2.02406745606623506 53.37417321588009145, -2.02620899153645118 53.37361814061586784, -2.02803689882928717 53.37395388870306334, -2.03069072522444216 53.37518826966739027, -2.03377517931031448 53.3755415398646349, -2.03377522525910281 53.37554162916257638, -2.01372201915053273 53.38296604510438215, -2.01511286859192618 53.38056739419307917)),((-2.00464286724178198 53.38632727570333003, -2.00464472153702999 53.38632678616221483, -2.00464288572260196 53.38632746584654143, -2.00464286724178198 53.38632727570333003)),((-1.99330047190160409 53.41190880385282469, -1.99398993508392697 53.40918526950954259, -1.99514844970826011 53.40776157468139473, -1.99618366285349391 53.40466772638581006, -1.997244664888427 53.403670790306073, -1.99353712635218772 53.41236223293199714, -1.99330047190160409 53.41190880385282469)),((-1.99232947055926002 53.41519313213858311, -1.99232961644457029 53.41519295282328983, -1.9923295503039431 53.41519310787426633, -1.99232947880119204 53.41519313221927945, -1.99232947055926002 53.41519313213858311)))</t>
  </si>
  <si>
    <t xml:space="preserve">MultiPolygon (((-2.63671005340420184 51.84309526038957472, -2.63564312885997998 51.84113557482429258, -2.63562153422721401 51.8404263045177629, -2.63630654695585598 51.83949109550228229, -2.6383837684567899 51.83755560989148847, -2.64047532363261483 51.83622971085937792, -2.64104805382837915 51.83660150401636457, -2.64341493593535981 51.83464465991931291, -2.64724037625436592 51.82784785368252045, -2.64838348097301601 51.82680838285543246, -2.65018808798420435 51.82619675021683747, -2.63671026194235392 51.8430957402912469, -2.63670705413625495 51.84309456165943431, -2.63671005340420184 51.84309526038957472)),((-2.62446695965377685 51.83949075963232644, -2.62546695815917586 51.83896400245441782, -2.62881646308486916 51.83914386044702383, -2.62968784482736995 51.83876067574504987, -2.63022374625967403 51.83889002382641564, -2.63292885168374591 51.84030952621391464, -2.63548411257392612 51.84264522096052019, -2.62546633703480792 51.83896442835283835, -2.62417051604413487 51.83988630244753182, -2.62446695965377685 51.83949075963232644)),((-2.60640062093901204 51.85202578819582442, -2.6094341356080788 51.84679692455413402, -2.6153984354438391 51.84547018470725988, -2.61719728322228651 51.84484720579837358, -2.60570186661505954 51.85302528506563391, -2.60640062093901204 51.85202578819582442)),((-2.58303741740681891 51.84957176315013783, -2.58646774165067184 51.84988105489379251, -2.58894619169874307 51.85135132650719925, -2.58956937691128353 51.8520137045195213, -2.58287674116893573 51.8495988879783809, -2.58303741740681891 51.84957176315013783)),((-2.57880574091566306 51.8532098251350746, -2.57877529423363194 51.85197457643398877, -2.57923235161670794 51.85137889177406834, -2.58211032078481706 51.84972827251934291, -2.58281142224226068 51.8496099149024019, -2.58162007847368136 51.85650058694223219, -2.57880574091566306 51.8532098251350746)),((-2.58073139725409639 51.86164067412245515, -2.58072942526824889 51.86165207998875815, -2.58069938579880409 51.86165154116955023, -2.58073139725409639 51.86164067412245515)),((-2.57770303661160805 51.86143409555997863, -2.58030858258844864 51.86164453131620888, -2.57747367046518105 51.86159368138024206, -2.57770303661160805 51.86143409555997863)),((-2.53405179973756578 51.86039631752323231, -2.54399988647725595 51.86024370256139093, -2.54670603750407087 51.86079130478867683, -2.54702928608888479 51.86104759919894747, -2.5316255238179135 51.86077130127821988, -2.53405179973756578 51.86039631752323231)),((-2.51327413676233213 51.88010485277798978, -2.5179432039921168 51.87339502738828401, -2.51934628057091592 51.8708740260523129, -2.52011282192243913 51.86806990279355034, -2.52184977565403701 51.86617676584339165, -2.52223340431180887 51.86469599831948329, -2.52256593666510787 51.86482125803888721, -2.52517906929565994 51.86348882844009722, -2.52730251887610713 51.86289847640780692, -2.52955081062377873 51.86297041445565981, -2.508629895240992 51.88516307215177648, -2.51327413676233213 51.88010485277798978)),((-2.50825786707496201 51.88487483122953847, -2.50862431750075787 51.88516898895213814, -2.50862424428812014 51.88516906661523365, -2.50808233349675458 51.88504544991775447, -2.50825786707496201 51.88487483122953847)),((-2.49818774236519392 51.88198691183597333, -2.50025379603019893 51.88173804951476598, -2.50117914466937297 51.88198677117420488, -2.50085831365394995 51.88339755973039757, -2.49726226098024284 51.8825772546865025, -2.49818774236519392 51.88198691183597333)),((-2.48779469273681197 51.88041754500952152, -2.48881287771579096 51.88053196037932935, -2.49386126493371796 51.88000281486714726, -2.49421374408141716 51.88188184946989878, -2.48779472373013322 51.88041758983613505, -2.48779467760582174 51.88041760600373209, -2.48779469273681197 51.88041754500952152)),((-2.43935797871862503 51.89739572743611262, -2.4396557198198292 51.89707363903195159, -2.44366870835165217 51.89578724220076111, -2.44600954438078189 51.8939945477889637, -2.44770607671708973 51.89446955278150853, -2.43935800306009032 51.89739573838351561, -2.43935797871862503 51.89739572743611262)),((-2.43931477035938693 51.89951418635007485, -2.43981910616747344 51.89850720920876626, -2.44004077263714292 51.89904144929308671, -2.43931477035938693 51.89951418635007485)),((-2.44015427638943594 51.90244206670611504, -2.44050565628694605 51.90210000072445951, -2.44127552367760403 51.90201733238880166, -2.44205028078471909 51.90388458052449039, -2.44015427638943594 51.90244206670611504)),((-2.44246899925905403 51.90503173273928184, -2.44237815386683366 51.90467478999233464, -2.44254157393737836 51.90506864997665559, -2.44246899925905403 51.90503173273928184)),((-2.44644962303313696 51.91508830848800926, -2.44447545738149596 51.91377774089205133, -2.443263352399621 51.91248763715680781, -2.44313164107796199 51.91196573074174125, -2.44443197306801796 51.90982015540387806, -2.44248943219435821 51.90889332532039191, -2.44304090980597 51.90850546752913175, -2.44175469994489802 51.90719315441153014, -2.44289843052649402 51.90672855623695625, -2.4429352774578259 51.90618534057929168, -2.44299701136469638 51.90616630326601921, -2.44675834012908977 51.91523151100473399, -2.44644962303313696 51.91508830848800926)),((-2.44825796618246594 51.91872098333832497, -2.44825506161850504 51.91870535673972142, -2.44835427835616803 51.91875705703212418, -2.44825796618246594 51.91872098333832497)),((-2.46604163009660571 51.9279736597785373, -2.4660426001711091 51.92797416526921239, -2.46604259807044368 51.9279742550458252, -2.46604163009660571 51.9279736597785373)),((-2.46448058947422188 51.94850055500105412, -2.46545784899578901 51.94676599359411995, -2.46527343688295408 51.94554395641247879, -2.46486208778792504 51.94458895874302584, -2.46372922967139996 51.94364220164422363, -2.46494219913078982 51.94276437670574609, -2.46499193655634397 51.94222649958521032, -2.46546441599676802 51.94220485511787189, -2.46477934886739503 51.94179221685447345, -2.46504247159852197 51.94134787271554643, -2.46465009466438101 51.94125055254678358, -2.46427036625691587 51.94025138485220339, -2.46462972004666403 51.94011325231428344, -2.46403177536476781 51.93996910515691212, -2.46438088733963179 51.9396872010211581, -2.4633844587032101 51.93926949232238144, -2.46358389730428895 51.93856914498583421, -2.46409880292239114 51.93871101585090599, -2.46423648537862894 51.93838500571309424, -2.46543262863800505 51.93800537268463557, -2.46582478136088357 51.93728313650446182, -2.46553272896489251 51.9497646451062991, -2.46448058947422188 51.94850055500105412)),((-2.46548701732308784 51.95169640724773785, -2.46548755941861231 51.95169506611353683, -2.4654875290528131 51.95169636386349055, -2.4654882210275102 51.95169653798313192, -2.46548701732308784 51.95169640724773785)),((-2.48109607108948182 51.95610559950365825, -2.47923806832703209 51.95572750098525461, -2.47729808811393104 51.9562595906171083, -2.47575921388817521 51.95633054387406702, -2.47518504926282512 51.95570170834291446, -2.4745975904011952 51.95574452868663684, -2.47372852290824286 51.9565383741408553, -2.4725240898210159 51.95533573507644576, -2.47222406742314282 51.95545468681658718, -2.47052611851903103 51.9531167197873387, -2.46967640577237058 51.95275039911877712, -2.48193274267528619 51.95583442666631413, -2.48109607108948182 51.95610559950365825)),((-2.48610744162598785 51.95742019599402539, -2.48388410210626009 51.95677394101586799, -2.48300813105844176 51.95610502361743954, -2.48694618203820061 51.95709594429801825, -2.48610744162598785 51.95742019599402539)),((-2.4966245342400728 51.96032521090297962, -2.49661399194695299 51.95963117952611299, -2.49670077760637943 51.95955046571706504, -2.50090666396629091 51.96060878106026593, -2.50090586790971381 51.96060910451965498, -2.4966245342400728 51.96032521090297962)),((-2.49243643010483407 51.96673169985499641, -2.49257000815990493 51.96619654627100715, -2.49288320207455127 51.96818584987492784, -2.49243643010483407 51.96673169985499641)),((-2.49130246679464484 51.98191304004617308, -2.49312823594571586 51.98177228199602951, -2.49491251477988474 51.9810753694007559, -2.49491252837916111 51.9810754557788357, -2.49116942233609961 51.98321314156523698, -2.49130246679464484 51.98191304004617308)),((-2.49032247966051701 51.98350850006890056, -2.49074545141004133 51.98345527112609687, -2.49027195676629054 51.98372568365468993, -2.49032247966051701 51.98350850006890056)),((-2.47965269708172009 52.00019269863812355, -2.47884358138054983 52.00040631986923501, -2.47764646097622121 52.00015052887644629, -2.47693777885342881 51.99925970590087587, -2.47514376572793582 51.99820419901041646, -2.47541607647220285 51.99750633143734291, -2.47097993693235818 51.99477746888819496, -2.47103263305508225 51.99476055337434133, -2.47986266574050029 52.0001977146764176, -2.47965269708172009 52.00019269863812355)),((-2.49190442658468347 52.00761252257162681, -2.49198445616963893 52.00766180141099682, -2.49193605955723951 52.00771693292969644, -2.49190442658468347 52.00761252257162681)),((-2.47741605016093613 52.01986705829092017, -2.48036569316835021 52.01606078324554971, -2.48286050249378221 52.0139089482275665, -2.48339210507104413 52.01416563496685086, -2.48462183492347499 52.01254038379657629, -2.48713122228345984 52.01229803362340931, -2.48763376802806713 52.01148140884988891, -2.48872572879392173 52.01137401555891415, -2.478932264150016 52.02253034556649425, -2.47741605016093613 52.01986705829092017)),((-2.46407565732912825 52.02326789255373996, -2.46406828265649702 52.02326825864977877, -2.46406690496915592 52.0232531260296085, -2.46407565732912825 52.02326789255373996)),((-2.46350469141862183 52.01560524724657597, -2.46337788157651039 52.01568484186119434, -2.46335680415208813 52.0154533258643994, -2.46350469141862183 52.01560524724657597)),((-2.46354198508177102 52.01441105711793966, -2.46385021547312322 52.01476767632912157, -2.46334029955573497 52.01527203815106759, -2.46326311131651199 52.01442419679309381, -2.46354198508177102 52.01441105711793966)),((-2.43782367868625993 52.01433696176685118, -2.44058026010527307 52.01446248673152439, -2.44172791792709187 52.0147230465434518, -2.43721735489528424 52.01480324120804966, -2.43782367868625993 52.01433696176685118)),((-2.43669623896267407 52.01481250628585684, -2.43659411610662602 52.01481432195900823, -2.43659582016718002 52.0147713452408027, -2.43669623896267407 52.01481250628585684)),((-2.41319627507640799 51.99409030781168184, -2.41622933429800302 51.99416231316620696, -2.41807137452155985 51.99459360438421385, -2.42101302340809399 51.99424146417973702, -2.42282133769802499 51.99434112694709853, -2.42713902000771498 51.99580085619138003, -2.43240477040152303 51.99601539460720545, -2.43568011805862605 51.99659131429547188, -2.43729344248096336 51.99716694291786467, -2.41318198312211374 51.99409316686477212, -2.41319627507640799 51.99409030781168184)),((-2.39489871634763007 52.00468857018294955, -2.3951015873882171 52.00373216328662096, -2.39677819303045503 52.00107425112658177, -2.39736352215465942 52.00068717685920205, -2.39553669495795818 52.00570052383378794, -2.39489871634763007 52.00468857018294955)),((-2.39488192891608698 52.00675476755130688, -2.39546810651081143 52.00588875054982196, -2.39483106777573118 52.00763697075421277, -2.39488192891608698 52.00675476755130688)),((-2.35262106634263191 52.02036093838911768, -2.35397111999986519 52.02006647295087305, -2.354409652976309 52.01968117382514833, -2.35624879597345416 52.01968550467567098, -2.35702334221951082 52.0192201705945152, -2.36147284653764178 52.01818254748108217, -2.36342340998990608 52.01809555252116013, -2.36519774780747705 52.01748236074478626, -2.36867310791056385 52.01729435956757186, -2.37326702398049294 52.0164995095534195, -2.37533338621516288 52.01599031025156705, -2.37995348641933679 52.01384822411793607, -2.38698268470905717 52.01216652621846492, -2.39289186122404418 52.01295871947601768, -2.3928918213311392 52.01295882895379208, -2.35137856599260697 52.02135900733126306, -2.35137856838866144 52.02135899122717433, -2.35262106634263191 52.02036093838911768)),((-2.35254266829771197 52.01353531028485122, -2.35254257444014669 52.01353560480551153, -2.35254261596309622 52.01353532572613858, -2.352542340459431 52.01353522705637999, -2.35254266829771197 52.01353531028485122)),((-2.34015082087757387 52.0067288488824957, -2.34087756007373216 52.0068877252270596, -2.34128465561794386 52.00831065015908194, -2.34190293576952602 52.00876743697261162, -2.34305432221967003 52.00920370027697714, -2.34400097266105112 52.00877030702140047, -2.3456869325443841 52.01032707461183691, -2.34757395943942315 52.01128981933668882, -2.34927131701995418 52.01145826469694811, -2.35080132620980997 52.01291169469987352, -2.33642219642978022 52.0077619076270139, -2.34015082087757387 52.0067288488824957)),((-2.32565689497315597 51.99959065413293757, -2.32579310979182807 52.0007042921230962, -2.32470988639624787 52.00356672721113682, -2.32497848251246531 51.99954843674778715, -2.32565689497315597 51.99959065413293757)),((-2.32688241980936805 51.97639149454555252, -2.32652238600883976 51.97645110837547833, -2.3265651853465612 51.97581081553347815, -2.32688241980936805 51.97639149454555252)),((-2.32369570169992912 51.97562083694631241, -2.32656479886753687 51.97581071479530834, -2.31262119910399067 51.97650485406627041, -2.32369570169992912 51.97562083694631241)),((-2.31261962407120425 51.97650493247444103, -2.31261947041921179 51.97650494012353306, -2.31261912398230685 51.9765046635301573, -2.31261962407120425 51.97650493247444103)),((-2.3092640580515531 51.9737724842575588, -2.30922297877372973 51.97379319934066899, -2.30863365852147107 51.97332268919990383, -2.3092640580515531 51.9737724842575588)),((-2.30043302608468814 51.9667752637017486, -2.30370324582156716 51.96865586421399996, -2.3057879973087978 51.97083347478567106, -2.3094653614609979 51.97064669870039211, -2.30904774963282211 51.97216188773571588, -2.30797030821799432 51.97279307386178004, -2.30043294621967975 51.96677528431318649, -2.30043302608468814 51.9667752637017486)),((-2.2513599817362322 51.96656502322525739, -2.25136034688273368 51.96656506165059142, -2.25135999673472664 51.9665650601511544, -2.2513599817362322 51.96656502322525739)),((-2.24890626533137317 51.96822456630432896, -2.24945509137891131 51.9683575009995522, -2.24662686160676595 51.97101877448721297, -2.24890626533137317 51.96822456630432896)),((-2.2428610155854658 51.9741443060388093, -2.24396939454297106 51.9729030487451098, -2.24589090091137811 51.97171128989239719, -2.24310412366873058 51.9743335578795751, -2.2428610155854658 51.9741443060388093)),((-2.22780556339619684 51.98862651942030055, -2.22798109469570749 51.9885638430054442, -2.22784178803852395 51.98869492610097609, -2.22780556339619684 51.98862651942030055)),((-2.22330211298026192 51.99288333014714425, -2.22339993139182912 51.99287457071341123, -2.22061339773497091 51.99549660949417529, -2.22061329382190253 51.99549659505818511, -2.22330211298026192 51.99288333014714425)),((-2.21695068445403409 51.99407666190038668, -2.22061301890138418 51.99549655686520566, -2.2155728167602291 51.99479635324341587, -2.21695068445403409 51.99407666190038668)),((-2.17984594225061379 51.99681050595722809, -2.17942583355785491 51.99484756839967758, -2.18170198133820881 51.99188790763057, -2.18369296101449217 51.99085168906185572, -2.18508403441192511 51.99056097795833864, -2.18508410205761994 51.99056099071550818, -2.1811945285709875 51.99868367455528073, -2.17984594225061379 51.99681050595722809)),((-2.16642729181066507 51.99530373089834967, -2.17026550810275198 51.99466976454763767, -2.17173719557544898 51.99483839775518845, -2.17490712101370498 51.99614097106549337, -2.17602855378330817 51.9972245398707571, -2.17662564773390121 51.9971930830874598, -2.17945365212644315 51.99925843518550295, -2.18082962048446971 51.99944572032393353, -2.18074849077779387 51.99961514531605644, -2.16512249032304593 51.99600733028241706, -2.16642729181066507 51.99530373089834967)),((-2.17213463093627013 52.00846067351240265, -2.1647236733331221 52.00419533645862913, -2.16354994984008098 52.00148981245106228, -2.16385243459558385 51.99735811785928519, -2.16429766698376991 51.99645210690091801, -2.16501796812438974 51.99606369269102402, -2.18137478795367024 52.01267399231140587, -2.17213463093627013 52.00846067351240265)),((-2.17690606521176422 52.02255922911558628, -2.18305196133664081 52.01975277184188684, -2.18768311745862887 52.01908018372121489, -2.17691362626220686 52.02260664697153913, -2.17690606521176422 52.02255922911558628)),((-2.17759199858682395 52.02721453466526924, -2.17757160010294282 52.02646476906267026, -2.17758019292617844 52.02645508520512863, -2.17776139776451672 52.02745275887129139, -2.17759199858682395 52.02721453466526924)),((-2.18044459648139899 52.04222585613210583, -2.18045124340665097 52.04226245262889705, -2.1804208763430184 52.04227614756908338, -2.18044459648139899 52.04222585613210583)),((-2.16220116389337003 52.05049287458933804, -2.16203632030951098 52.05056721575873979, -2.16161838338609291 52.0504517194445242, -2.16220116389337003 52.05049287458933804)),((-2.1494886183266142 52.04693178858506997, -2.15525390397320882 52.0485174695403856, -2.15531708620912532 52.04871036433096521, -2.14865901708053197 52.0468704157619797, -2.1494886183266142 52.04693178858506997)),((-2.13957033429730714 52.0277622129121724, -2.136538952583797 52.02930230985302984, -2.13525396747363505 52.02938937959922328, -2.13975042763648693 52.02739961517838196, -2.13957033429730714 52.0277622129121724)),((-2.15078195984008014 52.00662813069641288, -2.14950736441302181 52.01148924107138782, -2.14751242762236316 52.0128352716939375, -2.1507331034100341 52.0066133865069915, -2.15070365436526467 52.00659242953196326, -2.15078195984008014 52.00662813069641288)),((-2.14185772525718399 51.9998152157028386, -2.1413272799054166 51.99991987200156274, -2.14098752713183371 51.99967809198972901, -2.14185772525718399 51.9998152157028386)),((-2.13192569468744919 52.00399401668421007, -2.13268479555990798 52.00306081227702748, -2.13235031941052 52.00274291689340345, -2.13342615368870803 52.00251330750690215, -2.13324738061935504 52.00168461676031484, -2.13520211576684504 51.99970433972899997, -2.13684707862892198 51.99985352404264205, -2.13932047788218194 51.99941540240630644, -2.14045406113817149 51.99959402971042266, -2.13195136472609681 52.00432496085645084, -2.13192569468744919 52.00399401668421007)),((-2.11238006675073864 52.01521450208814912, -2.11214094498173699 52.01534755030836266, -2.11190484918329346 52.01530539097377925, -2.11238006675073864 52.01521450208814912)),((-2.10872419017901613 52.01427904046452966, -2.11157118060754101 52.01479866953731346, -2.11163988683250725 52.01525807697466064, -2.10771293554855843 52.01455684614307273, -2.10872419017901613 52.01427904046452966)),((-2.10535175145890996 52.01399890253338043, -2.10700700663563234 52.01443078929060704, -2.1042402774246014 52.0139367378789288, -2.10535175145890996 52.01399890253338043)),((-2.09855945615835404 52.01290339930959306, -2.09937820079005499 52.01286405804181356, -2.09965520207017287 52.01311798664644215, -2.09854893251959229 52.01292044146168081, -2.09855945615835404 52.01290339930959306)),((-2.08686256603819098 52.01076025315753526, -2.09135862614715995 52.01142312728252648, -2.09235602798990206 52.01111306107154775, -2.09305050325705011 52.0115817851804394, -2.09337772002536582 52.01128392535533607, -2.09414744114244078 52.01148024049351193, -2.09392082413393599 52.01180049246806192, -2.09553478907018098 52.01163371444050654, -2.09566084507207417 52.01199053296405594, -2.09679169923097186 52.01140438231387719, -2.096889959346107 52.01168023893468728, -2.09737776852518998 52.01155040404339047, -2.09771187906493894 52.01178390949350216, -2.09768276098147366 52.01276577028191639, -2.08676018497406357 52.01081533939981227, -2.08686256603819098 52.01076025315753526)),((-2.08077100159338491 52.01076551467645004, -2.0822274352225727 52.01093946981794147, -2.07939121034701957 52.01143376900549242, -2.08077100159338491 52.01076551467645004)),((-2.06672982228787916 52.01350939075026503, -2.066857364985768 52.01307779474303317, -2.06813097420803604 52.01312110208965578, -2.0694705010431651 52.01251792329249213, -2.07018465429215315 52.01264872521691984, -2.07098460837746989 52.01180496814460952, -2.07161614588432208 52.0121875704834693, -2.07247910556895398 52.011549595030381, -2.07458924921736187 52.01180182523973627, -2.07572091923463109 52.01153855282498029, -2.07616588841211502 52.01189698352771273, -2.07676004162929395 52.01167719308563164, -2.07674874379046281 52.01104065489015937, -2.07812705996767111 52.01108648106459498, -2.07868008803392934 52.01155770388267285, -2.06445027189326202 52.01403768585376497, -2.06672982228787916 52.01350939075026503)),((-2.06287353239369997 52.0138936156919911, -2.0637941095877621 52.01415204226369582, -2.06241020426125043 52.01439323021900663, -2.06287353239369997 52.0138936156919911)),((-2.06078002372237856 52.01467733918472192, -2.06077204059990882 52.01467873048869706, -2.06068919001117212 52.01459864350715634, -2.06078002372237856 52.01467733918472192)),((-2.0571945477290261 52.00982191114711384, -2.05929352374687502 52.00947382942880637, -2.05971090414605618 52.00997713649335452, -2.06023175039452067 52.01415646248352687, -2.05510412382133456 52.00919987568088487, -2.0571945477290261 52.00982191114711384)),((-2.04495443354105122 52.00364885140983517, -2.04951417600099317 52.00379621768140481, -2.04951423510687203 52.00379644619261654, -2.04951400994408184 52.00379622854047312, -2.03835707534508392 52.00460049798251561, -2.04495443354105122 52.00364885140983517)),((-2.02699699485857421 52.01058803896120253, -2.02854800995414042 52.01025865065011544, -2.02718766678894813 52.01104340989491703, -2.02699699485857421 52.01058803896120253)),((-1.95402266190145202 52.03709875912327476, -1.95422062989966294 52.0373344173149377, -1.95670063325248389 52.03714650039789547, -1.96358809769462495 52.03612656616908083, -1.9841357403709301 52.03587927352457854, -1.99257884486220305 52.02928804852391664, -1.99399293315667192 52.02781999592809115, -1.99393903316728793 52.02739467160730413, -1.99518963932089299 52.02656314085525935, -1.99667047237243778 52.02864826950426647, -1.98413576950699899 52.03587933017056599, -1.95138780005548296 52.0377252257600631, -1.95402266190145202 52.03709875912327476)),((-1.93991445154772491 52.03227791198035845, -1.94224509729180705 52.03236086081523837, -1.94581279373302496 52.0316693665181873, -1.94752094126696895 52.0318949284313419, -1.94800395331593501 52.03398904410682491, -1.94919056777601996 52.03518175918356548, -1.95042798501785097 52.03548257821458378, -1.95084284039393596 52.03597458791738717, -1.95052428507449904 52.03666673044580193, -1.95103305145567996 52.0366930070259528, -1.95138759087511127 52.0377252375508732, -1.95138754318717811 52.03772524023888479, -1.93425567988253677 52.03095719246589823, -1.93991445154772491 52.03227791198035845)),((-1.93173022075834799 52.02995928252982338, -1.93173562129769816 52.02996162785102285, -1.93172996412173692 52.02995939294893191, -1.93173022075834799 52.02995928252982338)),((-1.93107096565004999 52.03024293013515233, -1.93172989713004717 52.02995942177241773, -1.93068730947748946 52.03078635026911059, -1.93107096565004999 52.03024293013515233)),((-1.91913966467513308 52.03885675489349438, -1.91973575835222898 52.03892007749035287, -1.92005052825745692 52.03819925289725745, -1.92052879343821203 52.03814025188114556, -1.92215719605487401 52.03561491285272211, -1.92319803216603202 52.03564165738563929, -1.92422326777601138 52.03591330556504602, -1.91707533944890929 52.04158268560374268, -1.91913966467513308 52.03885675489349438)),((-1.91344602070581993 52.04446123971631266, -1.91568931444822499 52.0416972532385671, -1.9165121400912184 52.04202938722834659, -1.91344602062787694 52.04446128017497841, -1.91344557718013064 52.04446105558853475, -1.91344602070581993 52.04446123971631266)),((-1.90323992728833091 52.03889162296576387, -1.90619192768037982 52.04078740664046165, -1.89733663636649164 52.03630259776993938, -1.90323992728833091 52.03889162296576387)),((-1.87643320543521108 52.02528522873542016, -1.87930578739992904 52.02694696907020244, -1.88501402393139794 52.02950062676359266, -1.88801035601552702 52.0314616756476056, -1.89133337918407096 52.03282962854248694, -1.89579690671054446 52.03552279358569876, -1.87392651254865794 52.02444641740988374, -1.87643320543521108 52.02528522873542016)),((-1.84130793915947999 52.00691738906818529, -1.843280766245736 52.00808794179395278, -1.84388575255281895 52.00800424714586967, -1.84447611910377596 52.00832509293221761, -1.84725382703946206 52.00765708534688514, -1.851069755435099 52.0084027345860278, -1.8548024044360949 52.01020195333639862, -1.85675474782964689 52.01064483761958002, -1.857105559747525 52.01120001728436648, -1.85988514400519001 52.01273717852551925, -1.86154357558832495 52.01262766520210334, -1.86201922681385201 52.01335734940698075, -1.86379366630902799 52.01441668873227542, -1.86226882816539407 52.01748533749105263, -1.86729627790134689 52.01796491841312786, -1.87345393721999853 52.02420707914863129, -1.84006296574850592 52.00729604598861755, -1.84130793915947999 52.00691738906818529)),((-1.83440757292795098 52.01461139143300016, -1.83566722275164906 52.0112316582389127, -1.83530912897669896 52.00916242026624303, -1.83905030714605311 52.00678312759256272, -1.83905193368145836 52.00678400347957364, -1.83905079848253505 52.00678342855210445, -1.83438287063994965 52.01481962065395948, -1.83440757292795098 52.01461139143300016)),((-1.82502288167139692 52.0309334126577312, -1.82502343763961727 52.03093259499537027, -1.82502295099949485 52.03093343278327865, -1.82502288167139692 52.0309334126577312)),((-1.82941274338120796 52.0372171987432921, -1.82911607988795377 52.03641026123323599, -1.83001623755181875 52.03761470460234051, -1.82941274338120796 52.0372171987432921)),((-1.82975128600748294 52.03907160418205535, -1.83011181174070203 52.03774258630871685, -1.83168226618747698 52.03984391091086792, -1.82975128600748294 52.03907160418205535)),((-1.8329442410422101 52.04176434863323664, -1.83280740951706966 52.04134939320249487, -1.83337838344866211 52.04211337688385441, -1.8329442410422101 52.04176434863323664)),((-1.83458881408461805 52.04373301581914291, -1.83458882667442924 52.0437329935082289, -1.83458884321492621 52.04373301564000798, -1.83458881408461805 52.04373301581914291)),((-1.85931497608881102 52.05242302070798388, -1.85916995608403401 52.05215850480841056, -1.857324835647435 52.05224717398326817, -1.85498650141045496 52.05057779936159079, -1.85993285522310159 52.05223762819379374, -1.85931497608881102 52.05242302070798388)),((-1.86049728961946803 52.05254225170449445, -1.8604036333881464 52.05239560540317001, -1.86070135879524945 52.05249551196737912, -1.86049728961946803 52.05254225170449445)),((-1.86498840401454302 52.06627815665548553, -1.86287745946101801 52.06343195194879314, -1.86140254784509707 52.0583108967823307, -1.86181424473531498 52.05583349428501805, -1.86344917990210801 52.05341772216290508, -1.86155060899060598 52.0528896221374282, -1.86147968245454876 52.05275669102966418, -1.86344926481006601 52.0534176161686446, -1.87141113225559974 52.06546062488208548, -1.86498840401454302 52.06627815665548553)),((-1.86958205951338896 52.07131633506530477, -1.87291751455938793 52.07016199336220552, -1.87440607681413907 52.06999091069607744, -1.87440500630964313 52.06998911666701702, -1.87440620078529707 52.06999092341408897, -1.86991066600212741 52.07151661657363206, -1.86958205951338896 52.07131633506530477)),((-1.83175334172695203 52.07276935336937385, -1.83446581521345609 52.07311121645329877, -1.83763644837719009 52.07427543680713455, -1.8466196063797391 52.0794210947638021, -1.84918479083383303 52.07727916388021328, -1.8508835707697211 52.07455536259500661, -1.85338863530673104 52.07236741950639924, -1.85436451334559993 52.07286935460628285, -1.855606912638043 52.07444066502498714, -1.86317855138001298 52.07377532700965617, -1.86325225128702665 52.07377634723399495, -1.84661963548072205 52.07942111907649974, -1.83175338203735771 52.07276974052783203, -1.83175334172695203 52.07276935336937385)),((-1.81894341276690907 52.08540411422206517, -1.82246574657169491 52.08113976486126973, -1.82675325559094115 52.07770101133817064, -1.81894337218524194 52.08540440546146755, -1.81894278224464956 52.0854037723812624, -1.81894341276690907 52.08540411422206517)),((-1.81394345197843498 52.07872612595775763, -1.81612718811679708 52.07961244590607208, -1.81751777343581722 52.08387455930360943, -1.81273682108340717 52.07874399813400856, -1.81394345197843498 52.07872612595775763)),((-1.81273665651193694 52.07874400057158226, -1.81273680740739462 52.07874399833657719, -1.81273660719420482 52.07874434705561839, -1.81273665651193694 52.07874400057158226)),((-1.80228873762640007 52.09694146860272923, -1.80228920647844593 52.09694098821327657, -1.80228891707526095 52.09694149227797766, -1.80228783561088224 52.09694198090380013, -1.80228873762640007 52.09694146860272923)),((-1.79013499515376595 52.10059153336199245, -1.7917235046762241 52.09961075837964017, -1.79450703728422623 52.10045749101621482, -1.78856163582388117 52.10314373451961245, -1.79013499515376595 52.10059153336199245)),((-1.76764878568166339 52.11259255108931399, -1.76764876960817197 52.11259255835161497, -1.7676487661961835 52.11259255525415313, -1.76764878568166339 52.11259255108931399)),((-1.76252748290014805 52.10735080165970601, -1.763711313396507 52.10850571509251949, -1.76622135681403103 52.1096372600833746, -1.76764872985547306 52.11259252226346916, -1.76146843348934001 52.10698194927757498, -1.76252748290014805 52.10735080165970601)),((-1.75598051969417202 52.10193311728619392, -1.75768342695439994 52.10316205425029068, -1.75793024058982517 52.10376992054546719, -1.75591160593961471 52.10193737136563641, -1.75598051969417202 52.10193311728619392)),((-1.74688441056723098 52.09325062493240921, -1.75094038357899295 52.09543138337399881, -1.7517905011451409 52.09692295512386551, -1.75353957469251198 52.09766741051634398, -1.75483721378776392 52.09929201685755373, -1.75431796740365842 52.10049064053115586, -1.74616411327821419 52.09308843989594351, -1.74688441056723098 52.09325062493240921)),((-1.728762466167161 52.09956961724829938, -1.72982857932545397 52.09900562699090187, -1.73021862665020199 52.09799418523476788, -1.73219968951518211 52.09700343406324663, -1.7328871178908829 52.09505402626490422, -1.73789287454574803 52.09174849447069988, -1.73854148427446309 52.09140828643973009, -1.73971494567433704 52.09141356438678372, -1.74240461280423209 52.09199036672222149, -1.74239739919065206 52.09224031139267197, -1.74587051051873354 52.0930223311169982, -1.72856054036663376 52.10012027125291212, -1.728762466167161 52.09956961724829938)),((-1.72926375740810401 52.09197723775780986, -1.73016524353550105 52.09158193214943822, -1.7305083316736849 52.09278649622916646, -1.73018990306977094 52.09524564163993432, -1.72963512895694804 52.09525515972897836, -1.72877404618302988 52.0974174392604823, -1.7292057833486838 52.09195207125333127, -1.72926375740810401 52.09197723775780986)),((-1.73067148454374697 52.07339930049889887, -1.73067131903929838 52.07339983041325127, -1.73067136049606196 52.07339930561138885, -1.73067106542471816 52.07339919212306256, -1.73067148454374697 52.07339930049889887)),((-1.72067524266617511 52.06878364317275754, -1.72299176201472903 52.06951281041555291, -1.72422435534592799 52.06954993022165468, -1.72712025810459702 52.07075772644449074, -1.72782540967127596 52.07139049888402837, -1.72878137378111707 52.07156894920215251, -1.72829320789018204 52.07248463677546368, -1.71724588172536552 52.06823568953031156, -1.72067524266617511 52.06878364317275754)),((-1.71427956315046592 52.06672842061531981, -1.71680057857429724 52.0680644200693834, -1.71295414780458843 52.06658503209995104, -1.71427956315046592 52.06672842061531981)),((-1.71181179220284707 52.06663605780350679, -1.71295296233330308 52.06658490385112259, -1.71295344627832424 52.06658495620614957, -1.71204102458229368 52.06709103016504514, -1.71181179220284707 52.06663605780350679)),((-1.70173137403259456 52.07280926953970379, -1.70173110533687111 52.0728094185715733, -1.70173133060529724 52.07280855294774824, -1.70173137403259456 52.07280926953970379)),((-1.70336084338798499 52.06753582627314358, -1.70293008913561805 52.06820216419812652, -1.7037798151041621 52.06493697939004051, -1.70336084338798499 52.06753582627314358)),((-1.69956095958780407 52.05462985131532605, -1.70250218466531611 52.05622597436693866, -1.70298681783357098 52.05749399608536265, </t>
  </si>
  <si>
    <t>MultiPolygon (((-1.33189695378447159 52.16848501040738029, -1.33189692992490905 52.16848505773293709, -1.33189684159573152 52.16848498256437239, -1.33189695378447159 52.16848501040738029)),((-1.33007438346395701 52.16630160302322139, -1.33000071349554849 52.16687136828491589, -1.32894173736909749 52.16597017442619233, -1.33007438346395701 52.16630160302322139)),((-1.32530854316247404 52.16277237799673117, -1.32866560070039497 52.16547717476511536, -1.32853434800874615 52.16562348408965732, -1.32502785457965233 52.16263944104559158, -1.32530854316247404 52.16277237799673117)),((-1.3243804453843071 52.16091771467282712, -1.32466554608435194 52.16121066053819533, -1.32410849650429441 52.1618570628306415, -1.32115391980419794 52.15934270362011915, -1.3243804453843071 52.16091771467282712)),((-1.26482173619806604 52.1107652214872985, -1.27021538498254905 52.11356881284863363, -1.27266255458257205 52.11431485044468559, -1.27682955804468401 52.11707641219364717, -1.27653527091258101 52.11730659677247957, -1.27835693472635303 52.11863489715143061, -1.28155712989018511 52.12262114152605363, -1.28220106271996692 52.12263674426146309, -1.28414435429321494 52.12405746449181976, -1.28852530753391092 52.12797519065147611, -1.29063277061058601 52.12930063074760056, -1.29362519270192311 52.13258584835553933, -1.29341330435804291 52.13305116104773873, -1.29555023658006196 52.13382283489781344, -1.29509797325799303 52.1347129415580639, -1.29768520037351998 52.13528485432726001, -1.29792184255256093 52.13714649077023466, -1.29916755163603104 52.13718904983000613, -1.29934156248247601 52.1383929939090649, -1.3021110534555429 52.13929325373980106, -1.30195997560614796 52.13979498641101884, -1.30537471136112493 52.1412141243122278, -1.30491364153622302 52.14163942863230972, -1.30843274741599491 52.14350859982258868, -1.30867850438177791 52.14434532902984643, -1.30642973191573808 52.14555308218295693, -1.30861680551162407 52.14654414304126817, -1.30835468845931091 52.14685818466259803, -1.3094110552980871 52.14763315618126427, -1.31175374861209204 52.14791921739280411, -1.3107780291770379 52.14950040069099657, -1.31238680464510793 52.14980381318958536, -1.3123537525937079 52.15128714377704, -1.31325583967706394 52.15107839566721282, -1.3145310073107801 52.15142037090233629, -1.31436492736921795 52.15176734189081031, -1.31596342948520895 52.15227647848889347, -1.31691403338625301 52.15310469724834519, -1.3177477107152511 52.153352304785912, -1.31805402084776491 52.15425578627061753, -1.31771064427843099 52.15454151397513272, -1.31855017148168407 52.15546704831589864, -1.31826857846899403 52.15581065966955521, -1.31990723549495503 52.15696470570209442, -1.31937611145575806 52.15766740024331938, -1.32128725434453909 52.15830599376197085, -1.32090794445792548 52.1591333773983834, -1.26335140923610223 52.11015248465115945, -1.26482173619806604 52.1107652214872985)),((-1.24814360652800715 52.09721057022744617, -1.24808508673434004 52.09716076959705333, -1.24812427223158706 52.09715533152149902, -1.24814360652800715 52.09721057022744617)),((-1.32082434056828402 52.08762835398467672, -1.316729098462043 52.08895967848234676, -1.3168261526627969 52.08977566529475922, -1.31217745798657992 52.09072594782414711, -1.30796305920577094 52.09227290426957779, -1.30438135453901305 52.09207386092997893, -1.30390932517049407 52.09164215186237357, -1.29982682549562489 52.09144900482168339, -1.2977652536523161 52.09195007599659988, -1.2962857143566251 52.0928448573406726, -1.29559320512561404 52.09288395905424807, -1.29514611423775095 52.09338023131209638, -1.28712528719195096 52.0926388545604695, -1.28705870158343894 52.09305650025749657, -1.28564727320191197 52.09351373846794786, -1.28515663923017098 52.09324731818933429, -1.28067684899532308 52.09415784722154541, -1.27619639200213109 52.09681778519090756, -1.27487085251271304 52.09718194368821287, -1.27432693485537696 52.09678113566566537, -1.273692021702022 52.09740479544974789, -1.27157559986302293 52.09792763417606665, -1.26966467868418498 52.09801739082806193, -1.26537289940489206 52.09747113015910003, -1.26247358033607893 52.09694591941126163, -1.26220028197706791 52.09652706153303825, -1.2581452171296521 52.09641795114841045, -1.25681323873882711 52.09594949620860405, -1.3210639651118723 52.08703292429234466, -1.32082434056828402 52.08762835398467672)),((-1.32126112704695697 52.08654300757267919, -1.32111598742049474 52.08690365695289159, -1.32067249766814898 52.08585602901958111, -1.32126112704695697 52.08654300757267919)),((-1.32134628681105393 52.08487031122334798, -1.32116756545595493 52.08559482374793959, -1.32063847408610791 52.08577565725281744, -1.3199326451065776 52.0841083218720371, -1.32134628681105393 52.08487031122334798)),((-1.31950551989589004 52.08077690818253558, -1.31998444193958697 52.0807571123680404, -1.31973484049890599 52.08114145179344234, -1.32054194224378096 52.08219532044748235, -1.31968748107930889 52.0835291863185077, -1.3181602239688972 52.07992144295632642, -1.31950551989589004 52.08077690818253558)),((-1.31608521394648492 52.07951995922336152, -1.31724631580340401 52.07973611444679563, -1.31724605136267869 52.07983869662034948, -1.3151734573857754 52.07965159336491467, -1.31608521394648492 52.07951995922336152)),((-1.29751610949130369 52.07805757769654775, -1.297508777111962 52.07805691576658802, -1.2975088996278239 52.07805670426602518, -1.29751610949130369 52.07805757769654775)),((-1.30536873934270004 52.07029372689710556, -1.30690320756208589 52.0703135403431574, -1.30547064002925906 52.07209342863572488, -1.30348827831823311 52.0719792725777566, -1.30392478051512306 52.07355435518756792, -1.30199081705555608 52.07378929643108734, -1.30189014018159699 52.07519393428597709, -1.29907929622396168 52.07534571029442816, -1.30231606104861553 52.06975804540219599, -1.30536873934270004 52.07029372689710556)),((-1.309086180457258 52.06072504741523943, -1.30845997089003707 52.06236218900292556, -1.30764643946170911 52.06319000107525596, -1.30776849253275795 52.0643522741778213, -1.30544810002667111 52.06435116996117785, -1.30834137928532379 52.05935646821026097, -1.309086180457258 52.06072504741523943)),((-1.31264424233084709 52.05089369065013472, -1.31292004348663194 52.0514526625409033, -1.31291940363370685 52.05145337134872818, -1.31291981603405095 52.05145265941720112, -1.31231250085919759 52.05080270406203624, -1.31264424233084709 52.05089369065013472)),((-1.29343896434567207 52.02752065052060004, -1.29431272331491298 52.02803570296536861, -1.29345891954879311 52.0296803975607105, -1.29307589104435405 52.029932560974963, -1.29268674533420169 52.0297990054376811, -1.29049647048869742 52.02745494929671821, -1.29343896434567207 52.02752065052060004)),((-1.2844200469408491 52.02091104891808726, -1.28442779978231969 52.02096019140549288, -1.28430314572195559 52.02082678526411996, -1.2844200469408491 52.02091104891808726)),((-1.28283108157318493 52.019202954579292, -1.28279999120474808 52.01921809282804787, -1.28276078116432823 52.01917612981311834, -1.28283108157318493 52.019202954579292)),((-1.28167336950694311 52.01778527340502478, -1.28152892565951526 52.0178577845530441, -1.28126057394675419 52.0175705916094131, -1.28167336950694311 52.01778527340502478)),((-1.28063277419797394 52.01652379416628946, -1.28046667966766248 52.01672095725233191, -1.27826532963886463 52.01436504832884111, -1.28063277419797394 52.01652379416628946)),((-1.27977517539244201 52.00875665602318776, -1.28371243641351307 52.00935967927865278, -1.28457052884229794 52.01064788929049598, -1.2840088237064311 52.0111507034246543, -1.28215722084644401 52.01131561379733625, -1.28002385976977795 52.01105533272519921, -1.27991935777688903 52.01157889575204507, -1.27939350405877494 52.01129605409455792, -1.27863178664514399 52.01136779634319396, -1.27816622263566892 52.01425898292799843, -1.27814679189147906 52.01423818793264076, -1.2790216446858429 52.00844304269153184, -1.27977517539244201 52.00875665602318776)),((-1.28344644540160102 51.98201566009101526, -1.28445084792208308 51.9825873178176181, -1.28428905451376707 51.98360230098312229, -1.28498871046494689 51.98355261755960299, -1.28737586662209691 51.98765527419885757, -1.28734641347479695 51.98868723322595997, -1.28683100249736593 51.98931887579523448, -1.28732854058122004 51.98953410213847093, -1.28843544977462598 51.98925756639936679, -1.28885910719986407 51.98972581252238001, -1.28716677248042499 51.99027754250142408, -1.28691810319416611 51.99062487770489582, -1.28608500196588404 51.99035278869823173, -1.28542745948506698 51.99066977840837467, -1.2840728991001289 51.99068223087293461, -1.28387761659999611 51.99132479305914245, -1.28299663018905807 51.99150288859564739, -1.28323755785408089 51.9919215063400344, -1.28233512340532596 51.99307317823369345, -1.28467068856975697 51.9948433489258619, -1.28349896108225292 51.99616956736836926, -1.28241553123881102 51.99633195657541052, -1.28370578894687393 51.9980885844717875, -1.28340131404714808 51.99946051704393568, -1.28270391463907796 52.00035358348184644, -1.281876703958855 52.00052211158166671, -1.28161962055932599 52.00029304865798707, -1.28058029711417709 52.00097180282021014, -1.28054040330695496 52.00319231669301701, -1.27972942190814343 52.00375462902010071, -1.28308663538579926 51.98151598517765137, -1.28344644540160102 51.98201566009101526)),((-1.28350516026263994 51.97970346381346474, -1.28333747674827814 51.97985437749073157, -1.28337249809821974 51.97962239125172346, -1.28350516026263994 51.97970346381346474)),((-1.28272655384324907 51.97922764150733599, -1.28326913553487221 51.97955922427539832, -1.28186840861971607 51.97978566292942304, -1.28272655384324907 51.97922764150733599)),((-1.25117185828875499 51.98422900458979967, -1.25197031013520799 51.98411093446145514, -1.25278693121474394 51.98334023447053198, -1.2545203927346289 51.98268579982979531, -1.25468126116955592 51.98291071983824452, -1.2572606498633021 51.98252153785026053, -1.25941742373923593 51.98126378689591576, -1.26091547859984909 51.98092614787981347, -1.26634249407198585 51.98229555058469487, -1.25059391991222357 51.98484143293836723, -1.25117185828875499 51.98422900458979967)),((-1.19625975035048393 51.97743144230773282, -1.19800068196526599 51.97729131585771256, -1.20064173342744795 51.97794503828271218, -1.20353507152949901 51.97857865052073834, -1.20689799285329391 51.97826507712132837, -1.21722258723087595 51.98033380867013875, -1.22103992419475693 51.98018104455697141, -1.22364373680745198 51.9804068509246946, -1.22710916960791194 51.98124776268117131, -1.22970036500136892 51.98136728734831991, -1.23038055280122194 51.98203525958872007, -1.232094654444156 51.98236022818592517, -1.23444225781404993 51.98353447155818685, -1.23635394997990411 51.98371855433914845, -1.23928934670644297 51.98458811672899316, -1.24161223469761506 51.98629336294489889, -1.24737905606770494 51.98506530318117314, -1.24772374953102205 51.98530541882378486, -1.24161224731687891 51.9862933917973109, -1.19625996309683891 51.97743143207136285, -1.19625956845962023 51.97743162650135673, -1.19625975035048393 51.97743144230773282)),((-1.17218328124466109 51.98598431901867656, -1.1743609525184131 51.98332378882444971, -1.17605459023162395 51.98204542472286249, -1.17669254334066298 51.98251208273732971, -1.18010737791289211 51.98169520382420217, -1.18098893444021602 51.98181998970864015, -1.18300276947306293 51.98149232209195247, -1.18472576717353006 51.98170390287381792, -1.18833970407507095 51.98121813323349727, -1.18852521497288643 51.98124219032631999, -1.16382376796737907 51.99341210737819807, -1.16382359363449028 51.99341213033664388, -1.17218328124466109 51.98598431901867656)),((-1.14872273164420702 51.99505187482343871, -1.1514800915225829 51.99310991813695892, -1.15610963655240306 51.99344439225246362, -1.15665084557027997 51.99223444768365709, -1.16382321115538279 51.99341218070650683, -1.14746219833708341 51.99556681359542409, -1.14872273164420702 51.99505187482343871)),((-1.13432869835509309 51.99729638698195799, -1.13432887237071234 51.99729639754675503, -1.13432862752011876 51.99729667084642415, -1.13432869835509309 51.99729638698195799)),((-1.12534471366492306 52.00710499478137905, -1.1255526945321912 52.00709227559003267, -1.12507187871815773 52.00762895717992507, -1.12534471366492306 52.00710499478137905)),((-1.12311529578156 52.0172762347475981, -1.12152287604661405 52.01696775627685554, -1.12000384601644809 52.01714608407148432, -1.11943505027559698 52.01634976382631947, -1.11892763684068908 52.01666425743747624, -1.11888724836448605 52.01634656903685539, -1.11825793395204909 52.01634006458574078, -1.11847707267613306 52.01593613919755654, -1.11808639731514603 52.01542617118607126, -1.1180864191701203 52.01542617437642946, -1.1231304044907533 52.0172743583229007, -1.12311529578156 52.0172762347475981)),((-1.13661859160569012 52.02221661118609575, -1.136660362024694 52.022231916428467, -1.13664314902086572 52.02225879834976752, -1.13661859160569012 52.02221661118609575)),((-1.13606055952936202 52.02246710620014625, -1.13661212799819467 52.0223072445534882, -1.13625754399853762 52.02286100607401664, -1.13606055952936202 52.02246710620014625)),((-1.1352840711130241 52.02373453614608678, -1.13577473679273 52.02292710737160775, -1.13620204654077939 52.0229476776571218, -1.13541894053713466 52.024170671282711, -1.1352840711130241 52.02373453614608678)),((-1.13367672165459199 52.02659535283898151, -1.13353149407269105 52.02604401332872186, -1.13428588654661899 52.02569711803681685, -1.13500656695291124 52.02481468405048304, -1.1333830137406864 52.02735022230470463, -1.13367672165459199 52.02659535283898151)),((-1.12660141609152409 52.03718942473994957, -1.12821549823284673 52.03542044331795324, -1.12684136422715442 52.03756645818930338, -1.12660141609152409 52.03718942473994957)),((-1.12591366861339304 52.03874157838998116, -1.12621188812855699 52.03854952466110007, -1.12606554498299749 52.03877807192460381, -1.12591366861339304 52.03874157838998116)),((-1.12518277984953308 52.04011175049573978, -1.1252324430472278 52.04007914528143175, -1.12517875281732183 52.04016299447761185, -1.12518277984953308 52.04011175049573978)),((-1.12314260087863604 52.04162957745507612, -1.12479215349981598 52.04076675501420368, -1.12227516515817061 52.04469759028194886, -1.12314260087863604 52.04162957745507612)),((-1.12205216879665648 52.04504584853484772, -1.1219872835244451 52.04514718127133222, -1.12179331838458807 52.0452041135663066, -1.12205216879665648 52.04504584853484772)),((-1.07816504972147098 52.05776170314209139, -1.07894091694428806 52.05726611921350866, -1.08087188609287299 52.05677315799044891, -1.08040011486368992 52.056099658333288, -1.08110585492873601 52.05447060591686892, -1.08223210534254499 52.05288527277728861, -1.08312959763482297 52.05278619218099578, -1.08327537227969395 52.05236109182116877, -1.08537899861448794 52.05218597475595743, -1.08890002605764602 52.05237681870843147, -1.09032833345980396 52.05141412389969702, -1.09244581718183209 52.05112653792115651, -1.09451798621394891 52.05127729262078162, -1.09497657046253405 52.05160538626931555, -1.09612651652611492 52.05135084338281359, -1.0980722617763361 52.05024451916216321, -1.09817933112242905 52.04978144283980868, -1.09853445506066705 52.04988572778105294, -1.09844516765206501 52.04903446729658612, -1.09887004474738004 52.04864123328119518, -1.10241911148193794 52.04793106526083335, -1.10289912588157701 52.04806055617840599, -1.10360221569449091 52.04776110373419584, -1.10506655528805808 52.04833058789114375, -1.10603468368347402 52.04811852245146753, -1.10562013611950993 52.04886519619083174, -1.10625895571008903 52.04908135797879254, -1.11098651219507105 52.04820449193862686, -1.11117089901943089 52.04795231770177821, -1.11221496724433377 52.04801553376736933, -1.07823097815743019 52.05799045241803213, -1.07816504972147098 52.05776170314209139)),((-1.07747861540776602 52.05787866816996967, -1.07811615015465923 52.05802415652450321, -1.07710191640752484 52.05832185256879541, -1.07747861540776602 52.05787866816996967)),((-1.07071261876035306 52.05955627557280252, -1.07165653510539993 52.05813508040517235, -1.07574236247398969 52.05872090636596994, -1.06842958989849746 52.06086733806840527, -1.07071261876035306 52.05955627557280252)),((-1.04825438033927298 52.06284669426641187, -1.04977162515900901 52.06139434868774885, -1.05179746366051297 52.0607165723272729, -1.05295894976124704 52.05966041284037971, -1.05781802211045206 52.06103272287035111, -1.06206502020343407 52.06273540706379066, -1.06481034404275809 52.06154342043411987, -1.06747742632012121 52.0611468153896837, -1.06206508671032207 52.06273543546543436, -1.04741692265191033 52.06316079080270498, -1.04825438033927298 52.06284669426641187)),((-1.03175276145955697 52.07116837271959042, -1.02955078249006804 52.07010642894395858, -1.02843632170945609 52.06788005585941903, -1.02612130755424191 52.06572196700025046, -1.02640491225737907 52.06441702766062463, -1.0276684466698669 52.0637342654447437, -1.0309469636033699 52.06289719739131527, -1.03315789209903697 52.06352314947468329, -1.03322853009679649 52.06357279523387405, -1.0276685783826589 52.06373424585165566, -1.04232695553518107 52.07371003040292123, -1.04232651871838233 52.07371008420914649, -1.03175276145955697 52.07116837271959042)),((-1.02868704050331394 52.07502374955606683, -1.03736486072944256 52.07432125141519208, -1.02631813077434741 52.07568196573640762, -1.02868704050331394 52.07502374955606683)),((-0.99824305237622002 52.07258056425703074, -1.0004453445584951 52.07248950318068381, -1.00243448591755402 52.07273204782793385, -1.00430594677986806 52.07340959601586405, -1.00587746255925303 52.07340308278525498, -1.00704913815080399 52.07228283728537122, -1.00627217247006806 52.07159289994949347, -1.006507809354378 52.07143129574579632, -1.00754062016186108 52.072095431346483, -1.01089995534982502 52.0720014169490355, -1.01286534115087101 52.07159884630663527, -1.01350707783276794 52.07286745522576155, -1.01626082568058207 52.07264408879527906, -1.02007643934385994 52.07329984731798334, -1.02145551962082703 52.07495943189238119, -1.02308144425457104 52.07493786607970065, -1.02633780101195193 52.07542871001346896, -1.02631762219355527 52.07568202838238136, -1.026317591186096 52.07568203220181857, -0.99570497760375942 52.07318587134732013, -0.99824305237622002 52.07258056425703074)),((-0.97746377333635404 52.07167567844222589, -0.98114071087553201 52.07134338056385303, -0.98238288255184403 52.06997221917023921, -0.98316055084769804 52.06984041509836914, -0.98396047630822503 52.07007930220895275, -0.98427940810631898 52.06971702886026776, -0.98636809564528705 52.07019170481297721, -0.98742453714126199 52.0707645379167019, -0.98788339925492197 52.07047446416972036, -0.98912274073488304 52.07083303807681318, -0.99001316182177601 52.07061955234059525, -0.99106441608593299 52.07090728347007058, -0.993438504203773 52.07212330616861351, -0.99394347115335002 52.0728316810082319, -0.99511157438191478 52.07313748508688889, -0.97741424522428011 52.07169444004424008, -0.97746377333635404 52.07167567844222589)),((-0.94439062515746597 52.07003207483295881, -0.94444507300270197 52.07176095994255149, -0.94241614669246088 52.06909164873146523, -0.94439062515746597 52.07003207483295881)),((-0.93931608483866402 52.06215978921161991, -0.94164666670295605 52.06427298519276547, -0.940481781397417 52.06504740643109841, -0.94204276045875401 52.06658991686042981, -0.9409526544751784 52.06716623815188427, -0.93766756042148713 52.0628442781365095, -0.93931608483866402 52.06215978921161991)),((-0.90603023113518499 52.02122110827268386, -0.90837656817367296 52.0222399663473638, -0.91177602525504797 52.02497237926974805, -0.91210846992023897 52.02658575407878061, -0.91437627821443901 52.02984345163714863, -0.92470535438242196 52.03646391492115697, -0.92726487483189102 52.03940483096627645, -0.92817734621496895 52.04222196532259659, -0.930263194675923 52.04322542488421277, -0.92981716118192004 52.04505019152626488, -0.93028337027929797 52.04574132859951163, -0.93018635781076398 52.04864366459671032, -0.93070008583793695 52.04881110759645679, -0.93011249785726802 52.04954212066068209, -0.93183305233345903 52.05218228767522248, -0.93187220436552598 52.05402673360644883, -0.93344840608758495 52.0550830426718818, -0.93571168260925297 52.05791771405816348, -0.93659358716579599 52.05818912344949467, -0.93708615635308401 52.05881844721378116, -0.93782773223642701 52.06131837010082108, -0.93676778193089616 52.06166050482729446, -0.90603012065264521 52.02122119294173075, -0.90603023113518499 52.02122110827268386)),((-0.891339936978505 52.02990062147200234, -0.89365926439520404 52.02876790967648191, -0.89504933075309179 52.02835641592278648, -0.89074062449071789 52.03115622047223354, -0.891339936978505 52.02990062147200234)),((-0.89037941764588269 52.0313909332852802, -0.89011829555286903 52.0315606108588895, -0.8900515692175901 52.03155222847237837, -0.89037941764588269 52.0313909332852802)),((-0.87771097025440303 52.02984437912002136, -0.87983337926411898 52.02913812740752775, -0.88029346549129495 52.02869378949588253, -0.88314084760441303 52.02825693407372398, -0.88715862666468903 52.03011030236362444, -0.88910744582229884 52.03143362451818632, -0.87756632279148516 52.02998378985238759, -0.87771097025440303 52.02984437912002136)),((-0.87682967749753504 52.03069376607906804, -0.87731906656221803 52.0302220945644649, -0.87697519242182242 52.03079756428432745, -0.87682967749753504 52.03069376607906804)),((-0.872066376245893 52.03624441793283495, -0.87333487921629105 52.03548236483727862, -0.87313019379721801 52.03510369057557483, -0.87395312185839102 52.03501538276857019, -0.87480153286602158 52.03443516045312123, -0.87309521299471471 52.03729066862598529, -0.872066376245893 52.03624441793283495)),((-0.87132581333919634 52.0402517401474185, -0.87132579143574196 52.04025177680262004, -0.87132577257796828 52.04025176483154524, -0.87132581333919634 52.0402517401474185)))</t>
  </si>
  <si>
    <t>MultiPolygon (((0.25317859371051998 52.79735518477532707, 0.25857616884370566 52.80110856359524973, 0.25524084811279274 52.79700853088138501, 0.25317859371051998 52.79735518477532707)),((0.245084460531765 52.78452380590498905, 0.24508879145520665 52.78452884218958019, 0.245084707530042 52.78452382191473191, 0.26429782823074011 52.77622374666984939, 0.245084460531765 52.78452380590498905)),((0.196763963969488 52.74225433963378862, 0.21197749391649801 52.74964857617694491, 0.21755421506997799 52.7532533513647337, 0.22781486456017799 52.75717212297847425, 0.23316326567450199 52.76026532193479568, 0.243952778479544 52.76400090375389595, 0.24827659783822101 52.76515091088398179, 0.251674641642473 52.76711679543770828, 0.25397985848846 52.76714675732090143, 0.26569922910440702 52.77159108119504793, 0.26983775323086201 52.77203436347449639, 0.27220848753842197 52.77280633892473816, 0.27220856905172802 52.77280630371095782, 0.19508505979521493 52.7391699393048583, 0.196763963969488 52.74225433963378862)),((0.19227830520321701 52.73833616679954872, 0.190814017106332 52.73947456467048056, 0.19441013509465557 52.7388755801218565, 0.18632361698790001 52.73534875577948355, 0.18632349165603213 52.73534877804056009, 0.19227830520321701 52.73833616679954872)),((0.16704652167032599 52.73939216368233929, 0.1701809840289 52.73989414696980305, 0.170153592710832 52.73895687041896707, 0.17122671958126598 52.73822248546460401, 0.17122663855178 52.73822237339769003, 0.15784910400874164 52.73860069520679161, 0.16704652167032599 52.73939216368233929)),((0.13944279807921101 52.73920585825677421, 0.14065332314301501 52.7397531476783854, 0.14368759450681901 52.74000039753912006, 0.144127296687284 52.73902950341063445, 0.14761273663810101 52.739445561874291, 0.14809071154988707 52.73887666628928628, 0.13901620816006163 52.7391332967265356, 0.13944279807921101 52.73920585825677421)),((0.132975309322762 52.73930447630847596, 0.13298169123740203 52.73930395518021896, 0.132974708353751 52.73930415265884619, 0.13297419429262669 52.73930396938066423, 0.132975309322762 52.73930447630847596)),((0.12904721429800001 52.73843645335683306, 0.13044126805452214 52.7384009053468148, 0.12681900033198085 52.73710945846138287, 0.12904721429800001 52.73843645335683306)),((0.089011693876292 52.72363016512873202, 0.091649407297505 52.72521646517291316, 0.094586912262454 52.72844817467311174, 0.098788989856022 52.73034031510492525, 0.100774512266529 52.73041929448984888, 0.102540041354547 52.72986466837114961, 0.10494047927194999 52.73050357857249537, 0.10746014200402342 52.73020744590790088, 0.089011689927355 52.72363002043847047, 0.08901089929754669 52.72363013269628595, 0.089011693876292 52.72363016512873202)),((0.08264086253044201 52.72456039029449215, 0.08307296647702191 52.72447323189706481, 0.08246618582587821 52.72455938583269841, 0.08264086253044201 52.72456039029449215)),((0.063904198303138 52.72743611487483406, 0.0658489645323431 52.72691878706122992, 0.06347951335491402 52.72725521430862017, 0.063904198303138 52.72743611487483406)),((0.048018422363077 52.71878510516228999, 0.055137083994006 52.72183043355553878, 0.059238840435174 52.72472373009637181, 0.05971836533639468 52.72482737733597702, 0.04659537392275165 52.71602323891705311, 0.048018422363077 52.71878510516228999)),((0.044149474465971 52.71438234875782314, 0.04414972237460575 52.71438246555405982, 0.04414949015430924 52.71438230975881822, 0.044149474465971 52.71438234875782314)),((0.044980910309628 52.69193568018447138, 0.044571348114368 52.69248224645879475, 0.045230926767224 52.69370986934841028, 0.044882609645201 52.69579019802252873, 0.045258774420902 52.697189899147034, 0.045907110714898 52.69779371692822423, 0.044399356925704 52.70068343401599265, 0.045234965063381 52.7014315302579277, 0.045045529719153 52.70323837785455368, 0.045461225386677 52.70500701033521551, 0.04535395257025687 52.70602197222705598, 0.04758319491162689 52.69055053948569167, 0.044980910309628 52.69193568018447138)),((0.04883789335524076 52.68184265599504101, 0.048848260201698 52.68177070779778859, 0.04861826195033771 52.68163158326215267, 0.04883789335524076 52.68184265599504101)),((0.02087071711009269 52.66484726308497244, 0.020673403179531 52.66472790909509882, -0.03127032126448 52.66153260580006901, -0.03127065120196838 52.66153274512767268, 0.02087071711009269 52.66484726308497244)),((-0.059489757111438 52.67468661663951934, -0.058023709238678 52.67409164618513984, -0.044925455024666 52.66919006949608928, -0.040309366275797 52.66714207864276887, -0.032102885213036 52.66536070789303636, -0.03127068703909046 52.66153276026114582, -0.063654695862514 52.6752080365196349, -0.059489757111438 52.67468661663951934)),((-0.063785180525553 52.67522437224542387, -0.06375098240310419 52.67522009089052659, -0.06379541019878888 52.67520447903372371, -0.063785180525553 52.67522437224542387)),((-0.080314523405142 52.67054644787492634, -0.074610880623851 52.67207409705316223, -0.07270767121872661 52.67207272467307888, -0.087752503038251 52.66678599467823574, -0.08779426760483672 52.66680166729226187, -0.080314523405142 52.67054644787492634)),((-0.14013431130562201 52.6534735458203258, -0.14025267542595399 52.65427204570384134, -0.13950170866113401 52.65486175768606358, -0.13684047149162001 52.65520742051369751, -0.13701710582387699 52.65554016284090721, -0.13302375552798701 52.65695813422912863, -0.12981957964937499 52.65921195090526652, -0.126534571896387 52.65999533858963844, -0.117414601732395 52.66476428244808261, -0.11551014621667501 52.66647650224556543, -0.112995027961915 52.66797574486928823, -0.102195958290052 52.67220619358830902, -0.10219548561689688 52.67220588311012364, -0.102196013447086 52.6722060811842212, -0.14106195256364959 52.65150751586564581, -0.14013431130562201 52.6534735458203258)),((-0.18002010501301699 52.66056115764857282, -0.14106208726229841 52.65150744413011807, -0.141062126465474 52.65150742325194955, -0.180020171311607 52.66056102110616166, -0.18002075367606993 52.6605606529250494, -0.18002010501301699 52.66056115764857282)),((-0.199817702153507 52.66086364520755581, -0.19940161044526974 52.66019544280025855, -0.20021205008384999 52.66115757407902009, -0.199817702153507 52.66086364520755581)),((-0.203074332839766 52.66510460117579839, -0.2011713770253169 52.66229646020082811, -0.20421663016179856 52.66591169957816732, -0.203074332839766 52.66510460117579839)),((-0.25610243085658801 52.65339953652767946, -0.249098413030586 52.65641525625017039, -0.23884968795550801 52.6605242326231533, -0.23834916250347599 52.66021020507289307, -0.23007473349043001 52.66364544443620588, -0.224498479919268 52.66546356486024649, -0.218170444197752 52.66706428900962322, -0.21250133299932999 52.66667949212520483, -0.20965352051382999 52.66698982147119779, -0.206037618451553 52.66807331158332772, -0.20603758953621285 52.66807324235585952, -0.25769701885707552 52.65230790117043114, -0.25610243085658801 52.65339953652767946)),((-0.26049500815547205 52.65145401531643898, -0.26062821272698899 52.65141336416049, -0.26070276581722956 52.65146251400012289, -0.26049500815547205 52.65145401531643898)),((-0.26379416142411499 52.65389727916783613, -0.26372519666057831 52.6534550805159185, -0.26501714029185502 52.65430680674337793, -0.26379416142411499 52.65389727916783613)),((-0.27098361502593898 52.65963770955082879, -0.270336287534579 52.65944221227600508, -0.26973649871299799 52.65759212282527102, -0.26983167066875929 52.65748083206123908, -0.27288502069203052 52.65949378234287792, -0.27098361502593898 52.65963770955082879)),((-0.28226147975370602 52.66717053956003269, -0.27908333998829099 52.66600417010732116, -0.278876011956115 52.66462110223598359, -0.27778776756472101 52.66330074714475984, -0.276207304687769 52.66265202193090289, -0.27602348167819901 52.66187339183879601, -0.27516686824967712 52.66099811222606775, -0.28542959455971129 52.6677639129559978, -0.28226147975370602 52.66717053956003269)),((-0.288419565442393 52.66978239499377423, -0.2883160159265642 52.66966681392020178, -0.28875755960135552 52.66995790582180348, -0.288419565442393 52.66978239499377423)),((-0.28950240402667099 52.67034468251119961, -0.28940184307982864 52.6702924640494885, -0.28998501737404542 52.67035103631286574, -0.28950240402667099 52.67034468251119961)),((-0.32546665824503201 52.67429605795231851, -0.32411014958655698 52.6743793544309753, -0.32287468565106697 52.67419641075084513, -0.32236736988729497 52.67381074328682189, -0.32073673968276201 52.67367081082020519, -0.31951732314689701 52.67430714756424237, -0.32002102165491902 52.67474850284443733, -0.32051755716921798 52.674295256237329, -0.32103030299476898 52.67450394305193839, -0.321173174437898 52.67502107552836321, -0.32052364685476897 52.67510355444088788, -0.30997200111427797 52.67347833284742364, -0.30114018429917794 52.67147142756054734, -0.32610366041311073 52.67397868364532343, -0.32546665824503201 52.67429605795231851)),((-0.32754954015778298 52.67421212035866773, -0.32699653806424056 52.67406836157773853, -0.32778518607893037 52.67414757100051759, -0.32754954015778298 52.67421212035866773)),((-0.33311379166907901 52.67483714611940826, -0.33237915130931756 52.67460897498226302, -0.3337837150715337 52.67475004512102288, -0.33311379166907901 52.67483714611940826)),((-0.33624591045735502 52.67411607977507515, -0.33503702657200402 52.6748659710245164, -0.33500255658392974 52.67485537242195903, -0.33622170066333396 52.67379476329355015, -0.33624591045735502 52.67411607977507515)),((-0.35058937816582603 52.66195963108007305, -0.34996137155788998 52.66214422632300085, -0.34994162546832502 52.66278857712690353, -0.34944524245624198 52.66312959707129693, -0.34848309570974967 52.66312781446204383, -0.35016994031826187 52.66166032360496274, -0.35058937816582603 52.66195963108007305)),((-0.35639804221864302 52.66033212330523128, -0.35557067975321999 52.66086640649137252, -0.35509897887037001 52.66055147981047213, -0.35241470520377999 52.66174682993426615, -0.35088345092413498 52.66145400694640699, -0.3502058493028265 52.66162908414978716, -0.35022225889763098 52.66161480842443154, -0.35634867560183442 52.66011592556159826, -0.35639804221864302 52.66033212330523128)),((-0.40458723940791302 52.6486165895394933, -0.40333156714881702 52.64871841461541635, -0.401151787257644 52.64955215651445286, -0.39996142317397099 52.64960350530605382, -0.39917639798641402 52.65053422672005468, -0.39847307620808797 52.6507287568841349, -0.39845951854226702 52.65109996390768288, -0.39596370930112301 52.65256669332089956, -0.39571220289359699 52.65333743614827, -0.39317755810616201 52.6540816517110315, -0.391493333433095 52.65372885230849676, -0.39104145700550103 52.65403469523183588, -0.389102896192699 52.65396611872905197, -0.38748939639431501 52.65446207072037765, -0.38701769300156602 52.65434500835999643, -0.38705304296041498 52.65474923473905022, -0.38605605809252502 52.65500359604547498, -0.38469597138360101 52.6544393115558691, -0.384524336646211 52.65536571033503321, -0.38380403509837502 52.65545476157145544, -0.383462589526819 52.65517048690955448, -0.38363435399524398 52.65572577551416344, -0.38255440497983201 52.65606346828447215, -0.38032290641458 52.6555969883421966, -0.37886783187676598 52.6561624030336759, -0.37725998077193701 52.65566385677092853, -0.37658318598774798 52.65693125708521904, -0.375743616097091 52.65712567426134427, -0.37556748772311199 52.65784877886063242, -0.37492465867490499 52.6579181648037391, -0.37438105219884799 52.6572283362467104, -0.37373404277364503 52.65709183167685836, -0.37388083016318502 52.65760086252902994, -0.37309714759108797 52.65740225935845586, -0.37112235906388502 52.65842342172952328, -0.37026755887014801 52.65795049496000502, -0.37004238159875802 52.65891478821873761, -0.36764402050899803 52.65959292945698422, -0.36736155649541602 52.66003134566140886, -0.366296066325495 52.66009585186672837, -0.36553903171114399 52.65981658061741655, -0.363815906426458 52.66026747283063258, -0.36280760507944099 52.6601061460694595, -0.36095437720275902 52.65956533718133414, -0.359424307132993 52.6600297102786854, -0.35794190446757562 52.65972612781215645, -0.40568065894741212 52.64804641282739794, -0.40458723940791302 52.6486165895394933)),((-0.45047795077510799 52.65412465800387309, -0.45024232606615711 52.65395267482050201, -0.45083206061611192 52.65403084272080747, -0.45047795077510799 52.65412465800387309)),((-0.45269458875343399 52.65427766303655233, -0.45269458850589051 52.65427766296798495, -0.45269458876389856 52.65427766288240718, -0.45269458875343399 52.65427766303655233)),((-0.47583147806194398 52.64871474822076181, -0.467636162716353 52.64989919797162088, -0.4656722198774948 52.64997293801572908, -0.47470378408224972 52.64697713711209559, -0.47583147806194398 52.64871474822076181)),((-0.49148795964261 52.64147615889685028, -0.49183040131970801 52.64200381133544226, -0.49073845384092002 52.64233873674588438, -0.48910046194422102 52.64350735330209829, -0.48834252135769102 52.64375654462006793, -0.48614903583257801 52.6435874213684798, -0.48573118191140102 52.64421502925637952, -0.48504773891404201 52.64444816376526859, -0.485557346157171 52.64531421817224555, -0.48432010478031901 52.64612908386064305, -0.48345006201841001 52.6454274781268694, -0.47986281641013073 52.64526586834852395, -0.49450584415907045 52.64040872569108842, -0.49148795964261 52.64147615889685028)),((-0.49600569086184798 52.35838840445733666, -0.49869983968590897 52.36009583794775324, -0.499885396336535 52.36520065599528095, -0.49948680841146897 52.36699291774834819, -0.49852999588855501 52.36683866469456916, -0.49230379132414098 52.37171438589847838, -0.48851881587647 52.3740235410362942, -0.490460791959409 52.37510295825268969, -0.49427415067243152 52.37817046176671454, -0.488518732726267 52.37402356694629191, -0.498699843277914 52.36009616526489907, -0.49476886023413291 52.35800587872329004, -0.49600569086184798 52.35838840445733666)),((-0.48060872733098597 52.34981543251860359, -0.48205820787826298 52.35048860719182784, -0.48415780940192799 52.3517778958476967, -0.48427788214634299 52.35238723530626714, -0.48801367638730098 52.3537100006467071, -0.49119758239524108 52.35610686417150106, -0.47858495194899264 52.34940014186249613, -0.48060872733098597 52.34981543251860359)),((-0.47804982032532672 52.34911558748551386, -0.47768221720912302 52.34892011580886617, -0.4777520271112693 52.34881985117654324, -0.47804982032532672 52.34911558748551386)),((-0.46709809661101498 52.33528642730170333, -0.46665673911792599 52.33892757552034425, -0.46777295342219799 52.33844121073375533, -0.47243554782840902 52.33957430185090232, -0.47752718454617449 52.34022091439912572, -0.46665653112147598 52.3389276051889496, -0.46626613909627429 52.33409658680173493, -0.46709809661101498 52.33528642730170333)),((-0.46536575804285801 52.32295328035743864, -0.46536567817377955 52.32295357415619463, -0.46536565403220498 52.32295327540933982, -0.46536581403516741 52.32295325995447399, -0.46536575804285801 52.32295328035743864)),((-0.50665487408868104 52.31991401875765035, -0.48714025835807401 52.32108265458366958, -0.48566301743831652 52.32099273037350429, -0.51421258596686958 52.31823509561406382, -0.50665487408868104 52.31991401875765035)),((-0.51982988020014198 52.31769256719096717, -0.5198294060687294 52.31769256067750007, -0.51982987857917895 52.31769251503718721, -0.51982988020014198 52.31769256719096717)),((-0.54060479476828505 52.29149185785944098, -0.51831136159334501 52.31166838370238992, -0.51405119725236403 52.31469707528745516, -0.51979661408183397 52.31662224437015141, -0.51982987825637084 52.31769250465097798, -0.51405100138019 52.31469705394358982, -0.54160377150497552 52.29026630273659038, -0.54060479476828505 52.29149185785944098)),((-0.54115102704566498 52.28789311084216251, -0.54196397760214698 52.28885530237477042, -0.54203930393403998 52.28973198699128488, -0.54192821426718252 52.28986827295802442, -0.54047807318947205 52.2872394827175313, -0.54115102704566498 52.28789311084216251)),((-0.53932495788089696 52.26609490326260499, -0.53643154883514699 52.26820800591121241, -0.53119018495911596 52.27040242947067838, -0.53252371120063302 52.27253913925402173, -0.53274308948282745 52.27321764029755258, -0.53119007572697297 52.27040236427544784, -0.53763225850981944 52.26184061107024803, -0.53932495788089696 52.26609490326260499)),((-0.54185444911875458 52.25622925926643347, -0.54197224902545205 52.25607270150290162, -0.54256347730185905 52.25600779160565423, -0.54185444911875458 52.25622925926643347)),((-0.55804582600635899 52.25635012261446377, -0.55473809085548698 52.25817981693393222, -0.55232631081346395 52.25692116250481689, -0.54996907832693098 52.25646519604432427, -0.54614375679095595 52.25672747816106067, -0.54451953543238396 52.25612663447800799, -0.54280431820264441 52.25598135011300371, -0.56569226727167599 52.25346852303491119, -0.55804582600635899 52.25635012261446377)),((-0.60212305480653705 52.27858663362412983, -0.59550809211257705 52.27583419132891152, -0.58834874258195502 52.27381747118354127, -0.58633533901858204 52.27283133325234843, -0.58811103687233501 52.27077835747145684, -0.58761811892261895 52.27033373557571849, -0.58088381028942904 52.26523237163353031, -0.57935353403123302 52.26643494207718987, -0.571582889489478 52.2582473763186286, -0.56569451878939403 52.25346941199647688, -0.60312778715716586 52.27866348316499057, -0.60212305480653705 52.27858663362412983)),((-0.626978100628374 52.2748773871895196, -0.620056584215259 52.27692302086419573, -0.61107519799525101 52.27853232243526094, -0.61058003158188801 52.27889960350133691, -0.61061704059306499 52.27949794639042835, -0.60762039513883204 52.27885663650688031, -0.60569702528203395 52.27885999795834948, -0.60350668751246928 52.27869246433427719, -0.62693866861663206 52.27383165390862985, -0.626978100628374 52.2748773871895196)),((-0.65107936905260999 52.26905466929892441, -0.64689959927135399 52.27117997829406448, -0.63990826093134301 52.27244200980524624, -0.63766274180041704 52.27240085291535365, -0.63577945088999621 52.27199769175006594, -0.65365409331285307 52.26828971469692675, -0.65107936905260999 52.26905466929892441)),((-0.63862143021425499 52.22794481425601987, -0.63965511249935603 52.22895113404300105, -0.64274847948438296 52.23344002408932596, -0.64344800271550195 52.23585950720646309, -0.64308502805883305 52.23854362245943861, -0.64549514223556204 52.24246090432992418, -0.64896731510060202 52.25271271491128999, -0.64978939363149502 52.25410679636324573, -0.65003354996988705 52.2567780892113376, -0.65225875660010812 52.26478326649094441, -0.63733183410133831 52.22731773346013995, -0.63862143021425499 52.22794481425601987)),((-0.66866386314834303 52.19773119626695035, -0.66146038901669002 52.20812618890516177, -0.65849785661481697 52.21008405293127197, -0.65357522323415895 52.21523928300317152, -0.65236510783481705 52.21726281441560502, -0.64863406279803204 52.22087597078327548, -0.64361901346665795 52.22336201871112138, -0.63733204628113937 52.22731736457306084, -0.66813567105593974 52.19503427381179961, -0.66866386314834303 52.19773119626695035)))</t>
  </si>
  <si>
    <t>MultiPolygon (((-0.69633891587237395 52.19430436049329103, -0.69407960548088199 52.19526570018401657, -0.68662947218360504 52.1958141894549783, -0.68465353461821898 52.19633617126780223, -0.68123627908671802 52.19572436801588822, -0.68002266574674897 52.1961414440326692, -0.67525565713086899 52.19580388302323826, -0.67342482218954203 52.19606654536001145, -0.66813579709092907 52.19503414172348243, -0.66813590344793405 52.19503403025826316, -0.70167133074181387 52.19330846798152379, -0.69633891587237395 52.19430436049329103)),((-0.70545558409826703 52.19157069988686715, -0.70167193809950579 52.19330823890301474, -0.70539866615424829 52.1914623008378129, -0.70545558409826703 52.19157069988686715)),((-0.76097640965522195 52.16400700672980406, -0.75984738551387299 52.16570429460228553, -0.75681033467240999 52.16744984193171319, -0.75368268134704097 52.1675460664692352, -0.761890177487478 52.16348069617038874, -0.7619077511585588 52.16351960148168132, -0.76097640965522195 52.16400700672980406)),((-0.76271680277436404 52.16631174746081712, -0.76273796009440986 52.16535755195536694, -0.76357317028810623 52.16720657441807418, -0.76271680277436404 52.16631174746081712)),((-0.77787901754169897 52.16877203200448321, -0.77787070228749799 52.16877225738851109, -0.77787812935027301 52.16877087910641819, -0.77788213858479205 52.16876595919107729, -0.77787901754169897 52.16877203200448321)),((-0.78309527181829597 52.16418759306998254, -0.78319418845483302 52.16592474801277035, -0.78040431407334587 52.16567088210652514, -0.78190309632420085 52.16383165774628594, -0.78309527181829597 52.16418759306998254)),((-0.79209103379096091 52.15132957296459182, -0.79209112885979105 52.15132945630127637, -0.79209118734739981 52.15132949987136612, -0.79209103379096091 52.15132957296459182)),((-0.794096544400133 52.15404727906274474, -0.793873937251108 52.15324753895253451, -0.79406771917249397 52.15280190861022191, -0.79534752795147157 52.15375529656294873, -0.794096544400133 52.15404727906274474)),((-0.79970773647662297 52.15706450135083116, -0.79966414030229493 52.15697093805523821, -0.80195616567307848 52.15867837233115978, -0.79970773647662297 52.15706450135083116)),((-0.80195676985880604 52.15867880600183781, -0.80195665105514202 52.15867872072728773, -0.80195780446798226 52.15867717392371361, -0.80195676985880604 52.15867880600183781)),((-0.80927931395916297 52.1500127727602063, -0.80721129699132599 52.15170282160978843, -0.80694753916412598 52.15282047822039146, -0.80758788268274095 52.15697901348593035, -0.80657098297926 52.15690670153224318, -0.80555278233985494 52.15737466604169015, -0.80280460478883076 52.15754155819229965, -0.80921157049766301 52.14894938968404148, -0.80927931395916297 52.1500127727602063)),((-0.81355219536673196 52.14377290751462368, -0.81268477219656698 52.14435219863162985, -0.81280654472348501 52.14571014951712868, -0.81153163120322902 52.14655327310268262, -0.81069721890500601 52.14764621660215482, -0.80981649802359945 52.14813814150910787, -0.81404110988267753 52.14247265512681651, -0.81355219536673196 52.14377290751462368)),((-0.83196663095629197 52.14368350783305317, -0.81654441537369704 52.14352516176916197, -0.81404131642790845 52.14247237813588498, -0.81404135859581594 52.14247232158590606, -0.83196659447448795 52.14368344992876558, -0.83196659507194515 52.1436833658212251, -0.83196663095629197 52.14368350783305317)),((-0.83822840137564003 52.13071372025003569, -0.83576825064833105 52.13284281424392219, -0.83205479744972644 52.1312666008605774, -0.83205485285911795 52.13125880055622474, -0.83975295603248057 52.13048017048635074, -0.83822840137564003 52.13071372025003569)),((-0.86898380011735599 52.13062630992300939, -0.86863651907393502 52.130088973440877, -0.86599325618925105 52.13016513951241393, -0.85352924672517905 52.13167369902305381, -0.85293966701675605 52.13033820604423596, -0.85126475817284997 52.12934367519140721, -0.85094246352201752 52.12934839986673552, -0.87777260731451889 52.12663464606720964, -0.86898380011735599 52.13062630992300939)),((-0.87980168773458201 52.12667369935406469, -0.8794379657458703 52.126466202215191, -0.88070293166412628 52.12633825634604534, -0.87980168773458201 52.12667369935406469)),((-0.88072032698550495 52.12633178180708882, -0.88070325368298796 52.12633813649061665, -0.88071786805618113 52.1263100556891672, -0.88072032698550495 52.12633178180708882)),((-0.88630460555184498 52.11561517188520298, -0.88627598734766933 52.11563040202179309, -0.88634023683172125 52.11550694978875953, -0.88630460555184498 52.11561517188520298)),((-0.87846103603122305 52.11250991799913379, -0.88037818093307696 52.11304695252744779, -0.88059512412389795 52.11266331510681482, -0.880896555135257 52.11287291166722468, -0.88146998351956396 52.11265903242683351, -0.88367572740732703 52.11356997609858865, -0.88575953293790699 52.1134000204706993, -0.88701571243371802 52.11420933637243991, -0.88733128327893096 52.11473292672015845, -0.88663471343194367 52.11494112744156126, -0.88701545901489898 52.11420954347438084, -0.87823970283301056 52.11282477268844815, -0.87846103603122305 52.11250991799913379)),((-0.87526182900701799 52.11220431057037672, -0.8756048558248799 52.11240900690295774, -0.87511633371290343 52.11233192053741448, -0.87526182900701799 52.11220431057037672)),((-0.86953089085371804 52.10003765942827414, -0.8695303482176242 52.10003841618507181, -0.86953025029951303 52.10003781872431006, -0.8695302074406307 52.10003780270395879, -0.86953089085371804 52.10003765942827414)),((-0.86862423758671703 52.09963337991860044, -0.86866946480869778 52.09971606318299564, -0.86776597851585013 52.09937834638325427, -0.86862423758671703 52.09963337991860044)),((-0.85007881042377897 52.09241467332309838, -0.85049730915017197 52.09209058721712182, -0.85168102160607095 52.09203831405723406, -0.85433234797448199 52.09258473669454759, -0.85477909790662099 52.09235438877522739, -0.85603409842868505 52.09310921125258176, -0.856374443571426 52.09504558970367327, -0.85643554951426293 52.09514311198908842, -0.84671258931099402 52.09150873808671633, -0.84671256634900149 52.09150870871829397, -0.85007881042377897 52.09241467332309838)),((-0.84169977030531096 52.08372359325702661, -0.841291887906088 52.08408910065000441, -0.84380465967060403 52.08489867863038825, -0.84371089069984195 52.08570610004684198, -0.84509609404482 52.08643985600200921, -0.84557696611872402 52.08777083288817522, -0.84633577354364797 52.08811992316393713, -0.84592835949326395 52.08903213502017593, -0.84678518416431803 52.09078655431979854, -0.84632497837904863 52.09101298313328954, -0.84067222668359387 52.08378310538079603, -0.84169977030531096 52.08372359325702661)),((-0.83274937036045404 52.07086772812953512, -0.83141824583892798 52.07194699926627379, -0.83253488725741298 52.07204526574613368, -0.83407066308403899 52.07274559488502774, -0.83417536768188005 52.07343354023967663, -0.83475269695154197 52.07362001635073767, -0.83493719742753003 52.07432582921762076, -0.83602551649935397 52.07506305014994297, -0.83602975033411098 52.07681371085089239, -0.83558272831797664 52.07727362946757665, -0.83141807571113102 52.071947032643358, -0.83277093508701738 52.07058791478696946, -0.83274937036045404 52.07086772812953512)),((-0.83934895404859144 52.06397946516559472, -0.83950016021354601 52.0638275595038138, -0.84042964617945737 52.06371152490993381, -0.83934895404859144 52.06397946516559472)),((-0.85562864368684599 52.05317544790443662, -0.85800025103306798 52.05322454665794396, -0.86040267546388904 52.05452548692827719, -0.86097288589362497 52.05544902200954027, -0.85986937582368295 52.05622602416391942, -0.860200023057754 52.05808144064665299, -0.86062580938116495 52.05871764724713557, -0.86200720966881195 52.05934600456389916, -0.86301644765851104 52.06027187136055545, -0.86267864584556997 52.06093403785833829, -0.85926997960414497 52.0631578531512389, -0.85923768633472297 52.06362324164414446, -0.85735857722228404 52.06409059591356225, -0.85524048559539601 52.06397196641940894, -0.85307620053060396 52.06434749478558643, -0.85081026998544895 52.064702122887077, -0.84978547998256004 52.06444753440634798, -0.84791842735680301 52.06363809763712425, -0.84688370101420996 52.06359830478584172, -0.84550766900882146 52.06307759783808109, -0.86267859220632204 52.06093402475276122, -0.85445236807325553 52.05271023182650936, -0.85562864368684599 52.05317544790443662)),((-0.85249382798342443 52.05075227057040621, -0.85244674357519301 52.05070520007766532, -0.85255199775585333 52.05064692031111662, -0.85249382798342443 52.05075227057040621)),((-0.87178995016527605 52.04184603878556459, -0.87045393341869504 52.0433715610795673, -0.87060631107092301 52.04380375969852679, -0.86773417328528601 52.04622093491529711, -0.86611534136691204 52.04668992661486016, -0.86560315823578005 52.04664723712698304, -0.86500753056443802 52.04586828434567991, -0.86420209170254303 52.04559885025504684, -0.86401664854378601 52.04590006982422068, -0.86323058404334996 52.04601921808637144, -0.86259505670410097 52.04526054118569078, -0.86236158271261998 52.04521530403136609, -0.87132563292992937 52.04025186456808427, -0.87178995016527605 52.04184603878556459)),((-0.87316953636237205 52.03736624998037996, -0.87212066978530101 52.03977039222971968, -0.87132581333919634 52.0402517401474185, -0.87309521299471471 52.03729066862598529, -0.87316953636237205 52.03736624998037996)),((-0.87730364872829103 52.03103185760704719, -0.87626850524695898 52.03249478059981925, -0.87603551981203498 52.03359124546780379, -0.87480153286602158 52.03443516045312123, -0.87697519242182242 52.03079756428432745, -0.87730364872829103 52.03103185760704719)),((-0.87731906656221803 52.0302220945644649, -0.87746878806962103 52.02997153721280199, -0.87756632279148516 52.02998378985238759, -0.87731906656221803 52.0302220945644649)),((-0.88997165677388002 52.03159154387378749, -0.88923581788962902 52.03152079402288877, -0.88910744582229884 52.03143362451818632, -0.8900515692175901 52.03155222847237837, -0.88997165677388002 52.03159154387378749)),((-0.890705064347873 52.03123072130562576, -0.89037941764588269 52.0313909332852802, -0.89074062449071789 52.03115622047223354, -0.890705064347873 52.03123072130562576)),((-0.904577835072093 52.02233416188826709, -0.90387541774857205 52.02370423780475761, -0.90074602907152801 52.02466591200976609, -0.90008567165713205 52.02520643943909562, -0.89969812101611901 52.02638779160897542, -0.89830137422881695 52.02747351601840364, -0.89736375846095096 52.02725342688944465, -0.89598206764492305 52.02808030291375729, -0.89504933075309179 52.02835641592278648, -0.90603006331335201 52.02122111750458089, -0.90603012065264521 52.02122119294173075, -0.904577835072093 52.02233416188826709)),((-0.93763963388684601 52.06285587359938205, -0.93374423284733499 52.06263645731608847, -0.93676778193089616 52.06166050482729446, -0.93766756042148713 52.0628442781365095, -0.93763963388684601 52.06285587359938205)),((-0.94174906052479501 52.06877392166827434, -0.941540189285206 52.06822626349225658, -0.93927915637836301 52.06735366092602391, -0.94045907557238995 52.0674271852845223, -0.9409526544751784 52.06716623815188427, -0.94241614669246088 52.06909164873146523, -0.94174906052479501 52.06877392166827434)),((-0.97529881237324401 52.07249578109219357, -0.973357401176566 52.0727234724054, -0.97222400265417297 52.07233329737069027, -0.97014843080690305 52.07236822196522041, -0.967805300681992 52.07091092726150805, -0.96510300035680896 52.0748388586644424, -0.96272748976949796 52.07635637388342786, -0.96076285529364502 52.0786443619116497, -0.95954862375647598 52.07928280742794414, -0.95187293054828803 52.08153371124525677, -0.950322827336056 52.07986550422942429, -0.948827991245763 52.07976410633723674, -0.94720300491115905 52.0791804627692656, -0.94510174473011399 52.07688517066920753, -0.94197194634803905 52.07626282016185826, -0.94181431763874701 52.07595840380786001, -0.94005579564568198 52.0758419446348384, -0.94448992782932295 52.07318523745991712, -0.94444507300270197 52.07176095994255149, -0.95187321275968695 52.08153362474105563, -0.96780527017419904 52.07091092159987511, -0.97741424522428011 52.07169444004424008, -0.97529881237324401 52.07249578109219357)),((-0.99549117195582704 52.07323686199426049, -0.99511157438191478 52.07313748508688889, -0.99570497760375942 52.07318587134732013, -0.99549117195582704 52.07323686199426049)),((-1.0263176157853211 52.07568210882928383, -1.02631762219355527 52.07568202838238136, -1.02631813077434741 52.07568196573640762, -1.0263176157853211 52.07568210882928383)),((-1.04232729764683407 52.07371027144736075, -1.04211240286579709 52.07393692223601533, -1.03736486072944256 52.07432125141519208, -1.04232651871838233 52.07371008420914649, -1.04232729764683407 52.07371027144736075)),((-1.040048713696206 52.06592430822762907, -1.03820269952186894 52.06608911351537472, -1.03705229498157903 52.0652453158964974, -1.03461791711154705 52.06454928346042976, -1.03322853009679649 52.06357279523387405, -1.04741692265191033 52.06316079080270498, -1.040048713696206 52.06592430822762907)),((-1.06810557731378797 52.0610534070029729, -1.06747742632012121 52.0611468153896837, -1.06842958989849746 52.06086733806840527, -1.06810557731378797 52.0610534070029729)),((-1.07665188382360011 52.05885131354435202, -1.07574236247398969 52.05872090636596994, -1.07710191640752484 52.05832185256879541, -1.07665188382360011 52.05885131354435202)),((-1.07824946009554101 52.05805457846469864, -1.07811615015465923 52.05802415652450321, -1.07823097815743019 52.05799045241803213, -1.07824946009554101 52.05805457846469864)),((-1.1196893493757869 52.04649051183283603, -1.11722422059609205 52.0473450432636966, -1.11357984675274602 52.04809817426007612, -1.11221496724433377 52.04801553376736933, -1.12179331838458807 52.0452041135663066, -1.1196893493757869 52.04649051183283603)),((-1.12220272703369295 52.0449537949664105, -1.12205216879665648 52.04504584853484772, -1.12227516515817061 52.04469759028194886, -1.12220272703369295 52.0449537949664105)),((-1.125145844580969 52.04058175176056977, -1.12479215349981598 52.04076675501420368, -1.12517875281732183 52.04016299447761185, -1.125145844580969 52.04058175176056977)),((-1.12649263556424306 52.03888069516320058, -1.12633919937928906 52.03935253022098806, -1.1252324430472278 52.04007914528143175, -1.12606554498299749 52.03877807192460381, -1.12649263556424306 52.03888069516320058)),((-1.12710213233396894 52.03797620631481635, -1.12621188812855699 52.03854952466110007, -1.12684136422715442 52.03756645818930338, -1.12710213233396894 52.03797620631481635)),((-1.13247291142826301 52.02968930958770954, -1.13293904209286489 52.03173994328430041, -1.13175982812196407 52.03196685298929225, -1.13125692804024003 52.0328694528657536, -1.13080514674695398 52.03339032864725056, -1.12995872421691801 52.03350992445326284, -1.12821549823284673 52.03542044331795324, -1.1333830137406864 52.02735022230470463, -1.13247291142826301 52.02968930958770954)),((-1.13545013779176296 52.02427155566773109, -1.13500656695291124 52.02481468405048304, -1.13541894053713466 52.024170671282711, -1.13545013779176296 52.02427155566773109)),((-1.13630332555354907 52.02295255313262601, -1.13620204654077939 52.0229476776571218, -1.13625754399853762 52.02286100607401664, -1.13630332555354907 52.02295255313262601)),((-1.13666280073967707 52.02229255802161845, -1.13661212799819467 52.0223072445534882, -1.13664314902086572 52.02225879834976752, -1.13666280073967707 52.02229255802161845)),((-1.12456297841169195 52.01709643994136911, -1.12457641531972308 52.01670275154038592, -1.12569070408018401 52.01702750819679011, -1.12583980220372704 52.01745385948517963, -1.12742278074137992 52.01780544231378656, -1.12756700596765791 52.01818051909739182, -1.12840110523104697 52.01830362957800702, -1.12842613724359198 52.01799182566781354, -1.12889670414669907 52.01792060922144856, -1.12997878224554293 52.01832966650007251, -1.13050369085819691 52.01816356761212745, -1.13073056952859408 52.01864001147931305, -1.13202070355443696 52.01884187041220997, -1.13257090285544093 52.01933237633370055, -1.13340320482678991 52.01909571943853194, -1.13361134097585503 52.01940564333338557, -1.13418341784356702 52.01929209731225967, -1.13444833282462598 52.01961142499321511, -1.13615829403272506 52.02003393090672745, -1.13598001244385394 52.02111959656044604, -1.13661859160569012 52.02221661118609575, -1.1231304044907533 52.0172743583229007, -1.12456297841169195 52.01709643994136911)),((-1.12313033662262196 52.01135756696878332, -1.12248962194924706 52.01223385542061095, -1.12193784491043802 52.01213536476123522, -1.12142969003011395 52.01241121091170072, -1.119825664229541 52.0156800669000603, -1.1180864191701203 52.01542617437642946, -1.11808633809213709 52.01542614466836767, -1.12507187871815773 52.00762895717992507, -1.12313033662262196 52.01135756696878332)),((-1.13374306990986295 51.99964323766158714, -1.13152935051228209 52.00309572898749622, -1.13125300389101202 52.00488476129191184, -1.12856886179246896 52.00551948284975623, -1.12812599776635092 52.00537049952812652, -1.12696645370779103 52.00604171936225129, -1.12632775086409698 52.00704487656761188, -1.1255526945321912 52.00709227559003267, -1.13432862752011876 51.99729667084642415, -1.13374306990986295 51.99964323766158714)),((-1.14390647755806896 51.99701935632564442, -1.14017292905916801 51.99765120048717648, -1.13432887237071234 51.99729639754675503, -1.13432888783755903 51.99729638028281897, -1.14746219833708341 51.99556681359542409, -1.14390647755806896 51.99701935632564442)),((-1.16382348612886899 51.99341222585832867, -1.16382321115538279 51.99341218070650683, -1.16382359363449028 51.99341213033664388, -1.16382348612886899 51.99341222585832867)),((-1.19439447982221392 51.97932032739608843, -1.190690109214112 51.98152293427359893, -1.18852521497288643 51.98124219032631999, -1.19625956845962023 51.97743162650135673, -1.19439447982221392 51.97932032739608843)),((-1.25015045114317092 51.98531136685676302, -1.24900791852730197 51.98571405250991262, -1.24820103592992493 51.98563789954238956, -1.24772374953102205 51.98530541882378486, -1.25059391991222357 51.98484143293836723, -1.25015045114317092 51.98531136685676302)),((-1.28157594150719789 51.9799758439262618, -1.281199066067227 51.98223756029385356, -1.2808650876714831 51.98236405752614786, -1.270245065531318 51.9829470135017786, -1.26765260647364797 51.98262613218626882, -1.26634249407198585 51.98229555058469487, -1.28186840861971607 51.97978566292942304, -1.28157594150719789 51.9799758439262618)),((-1.28326913553487221 51.97955922427539832, -1.2833848581151881 51.97954051679926835, -1.28337249809821974 51.97962239125172346, -1.28326913553487221 51.97955922427539832)),((-1.28245927204330101 51.98064475394438944, -1.28333747674827814 51.97985437749073157, -1.28308663538579926 51.98151598517765137, -1.28245927204330101 51.98064475394438944)),((-1.278463993191991 52.00821095268994299, -1.27849190620531994 52.00783442119254119, -1.277614137912362 52.0072383291730489, -1.27706497448888401 52.00533338306977527, -1.27756252407146009 52.0047421225519102, -1.27881670503682998 52.00438748194204663, -1.27972942190814343 52.00375462902010071, -1.2790216446858429 52.00844304269153184, -1.278463993191991 52.00821095268994299)),((-1.27816401887096109 52.01427266846818043, -1.27816622263566892 52.01425898292799843, -1.27826532963886463 52.01436504832884111, -1.27816401887096109 52.01427266846818043)),((-1.28021083655885803 52.01702465669855258, -1.28046667966766248 52.01672095725233191, -1.28126057394675419 52.0175705916094131, -1.28021083655885803 52.01702465669855258)),((-1.28111184532938904 52.0185469397568383, -1.28098150692729806 52.01813259003230172, -1.28152892565951526 52.0178577845530441, -1.28276078116432823 52.01917612981311834, -1.28111184532938904 52.0185469397568383)),((-1.28376585779384289 52.02043950235565006, -1.28297706725258198 52.02073770509784367, -1.28295973260781904 52.01991219958330248, -1.28188082959448391 52.01966564291511474, -1.28279999120474808 52.01921809282804787, -1.28430314572195559 52.02082678526411996, -1.28376585779384289 52.02043950235565006)),((-1.29018968834034609 52.0274480993376045, -1.285316599823773 52.02647730749395549, -1.28608234851346803 52.02561619082602107, -1.28382958914264611 52.0250378782549987, -1.28445486894079108 52.02375418467322987, -1.28358195719804891 52.02319861752272345, -1.28457324003876794 52.022818946655633, -1.28398036365402501 52.02261481740109872, -1.28418145611583201 52.02188780281116465, -1.28346193715150791 52.02167660999185728, -1.28450735322091303 52.02146445218124882, -1.28442779978231969 52.02096019140549288, -1.29049647048869742 52.02745494929671821, -1.29018968834034609 52.0274480993376045)),((-1.31133434074519095 52.05053442451608703, -1.30908047398192995 52.04879413727557136, -1.30739551218780004 52.04722972507079959, -1.3066868030159029 52.04732802563309235, -1.30614988595177195 52.04687536209837617, -1.30221401485434307 52.0464160201079693, -1.30233833678806699 52.04592860191939252, -1.30013191118112403 52.04537694683445181, -1.30039732648373296 52.04490924307121702, -1.299796045278095 52.04438866648601447, -1.30013556230282501 52.04364806890024653, -1.299237171078099 52.04320122718493735, -1.29857105169964004 52.04336993193975047, -1.29821274854367297 52.04288135287544748, -1.2975776832293171 52.04274813959374058, -1.29716111501611397 52.04178993090968675, -1.2964208757319311 52.04148072250306711, -1.29644664058308501 52.04086499705953628, -1.29495261548307106 52.0398113604314787, -1.29475040717234791 52.03904767246870477, -1.29380111115487906 52.03859068718038117, -1.29459907237095595 52.03782399614280507, -1.29396166276388902 52.03747044585498571, -1.29445451203637507 52.03709489765056162, -1.29330281407130898 52.03431159678547147, -1.29206888688907306 52.03278831257352977, -1.29167454815905991 52.03080078135408826, -1.29279976660836904 52.03024918194996218, -1.29232926646345292 52.02967631801905668, -1.29268674533420169 52.0297990054376811, -1.31231250085919759 52.05080270406203624, -1.31133434074519095 52.05053442451608703)),((-1.30737993687962595 52.05758980868714758, -1.31291940363370685 52.05145337134872818, -1.30834137928532379 52.05935646821026097, -1.30737993687962595 52.05758980868714758)),((-1.30006694934195211 52.06936337311603324, -1.30065365632807506 52.0676630260213571, -1.30118483477977209 52.067654489090053, -1.30125277785634408 52.06610395847683748, -1.30217547764076502 52.06501887194730926, -1.30359946106986602 52.06435029024022043, -1.30544810002667111 52.06435116996117785, -1.30231606104861553 52.06975804540219599, -1.30006694934195211 52.06936337311603324)),((-1.29750881415242403 52.07805669391120773, -1.2984942230392309 52.07570158488604051, -1.298903866003154 52.07535518292936416, -1.29907929622396168 52.07534571029442816, -1.2975088996278239 52.07805670426602518, -1.29750881415242403 52.07805669391120773)),((-1.31351708536574496 52.07989073078201159, -1.30876300419895197 52.0795060382989945, -1.29936065293304903 52.08010150045467412, -1.29961627256763501 52.07831199950837942, -1.29751610949130369 52.07805757769654775, -1.3151734573857754 52.07965159336491467, -1.31351708536574496 52.07989073078201159)),((-1.31815993118933306 52.07992125677964168, -1.31724570387844109 52.07997349313592395, -1.31724605136267869 52.07983869662034948, -1.31816012736645205 52.07992121475844982, -1.3181602239688972 52.07992144295632642, -1.31815993118933306 52.07992125677964168)),((-1.31947463947224297 52.08386144501837833, -1.31968748107930889 52.0835291863185077, -1.3199326451065776 52.0841083218720371, -1.31947463947224297 52.08386144501837833)),((-1.32061152434264395 52.08578486816957565, -1.32063847408610791 52.08577565725281744, -1.32067249766814898 52.08585602901958111, -1.32061152434264395 52.08578486816957565)),((-1.32111598742049474 52.08690365695289159, -1.32116478673126303 52.08701893249379822, -1.3210639651118723 52.08703292429234466, -1.32111598742049474 52.08690365695289159)),((-1.24801872336081199 52.09685377500717607, -1.24795949195976497 52.09577272777558221, -1.25479376586870894 52.09561646165900584, -1.25627886308130909 52.09576155703616962, -1.25681323873882711 52.09594949620860405, -1.24812427223158706 52.09715533152149902, -1.24801872336081199 52.09685377500717607)),((-1.25991989232543 52.10872245114880741, -1.257036100733113 52.10616350571135058, -1.25292760167981809 52.1038744790462971, -1.25400345864015006 52.1024868342324865, -1.25184752216794593 52.10201819272052148, -1.25183952181584091 52.10136630631345156, -1.25002496528426499 52.10048543331434701, -1.24991310969615599 52.09975459852442725, -1.24879743809171795 52.09907858800784197, -1.24814360652800715 52.09721057022744617, -1.26335140923610223 52.11015248465115945, -1.25991989232543 52.10872245114880741)),((-1.32087450861664601 52.15920631055652024, -1.32090794445792548 52.1591333773983834, -1.32115391980419794 52.15934270362011915, -1.32087450861664601 52.15920631055652024)),((-1.32389615988265197 52.16210345899341405, -1.32410849650429441 52.1618570628306415, -1.32502785457965233 52.16263944104559158, -1.32389615988265197 52.16210345899341405)),((-1.32837270685523801 52.16580366788391387, -1.32853434800874615 52.16562348408965732, -1.32894173736909749 52.16597017442619233, -1.32837270685523801 52.16580366788391387)),((-1.33087007663005696 52.16823015999022317, -1.33104415087429606 52.16793264775124328, -1.32993870629337896 52.16735093343927332, -1.33000071349554849 52.16687136828491589, -1.33189684159573152 52.16848498256437239, -1.33087007663005696 52.16823015999022317)),((-1.33394774998314403 52.16539750825710087, -1.333088179871732 52.16734903483493468, -1.33189713466374005 52.16848505529800661, -1.33189695378447159 52.16848501040738029, -1.33395638056474874 52.16440012765369971, -1.33394774998314403 52.16539750825710087)),((-1.34281010539739509 52.14873049360245005, -1.34161072073421805 52.15068028035597791, -1.34345868251014711 52.15323500875346241, -1.3423437107660019 52.15490465726887948, -1.33823645897796895 52.15884306347336974, -1.33714686962050111 52.15888367477830201, -1.33646935642886278 52.15941562814828103, -1.34235672656371174 52.14773800165594508, -1.34281010539739509 52.14873049360245005)),((-1.34938035738804696 52.13591547464641707, -1.3483126675174959 52.13780035542467317, -1.3491146208905489 52.13851504971862028, -1.35025537911833204 52.14086433834050638, -1.34993649838105401 52.14159180122661752, -1.34682889471650991 52.14234957561863837, -1.34441264413014849 52.14366007944450132, -1.34870936849788592 52.13513750635028288, -1.34871268994798288 52.13513768497414702, -1.34938035738804696 52.13591547464641707)),((-1.35573180995090303 52.13601421677927306, -1.35392675318280054 52.13541809144740569, -1.35692214054472249 52.13557918002044289, -1.35573180995090303 52.13601421677927306)),((-1.36960116600389292 52.13472350757002971, -1.36614709696050096 52.1360752375159251, -1.3640487098343741 52.13670766719119598, -1.36355247846526018 52.1359357521579696, -1.36614689331073791 52.13607527687875631, -1.36996738503534798 52.13366777484732495, -1.36960116600389292 52.13472350757002971)),((-1.39237747835548209 52.1202923650153096, -1.39142594363411298 52.12152820311025891, -1.38917365253030001 52.12196335345585396, -1.39009199282782303 52.12273688611403344, -1.38755563224263501 52.12599098627541139, -1.38682877993035292 52.12605191985745279, -1.38546286733228308 52.12840316001392438, -1.38527869874809806 52.12820166925322951, -1.38466937405023294 52.12841969048339053, -1.38441222830493893 52.12799850079469621, -1.3837650865662019 52.12821622951739187, -1.38272841039651095 52.12754278719530987, -1.37519895481680599 52.13091424289039111, -1.37114985042887105 52.13326632985519637, -1.3707227104433235 52.13319180275127707, -1.39209350374346186 52.11972489011486687, -1.39237747835548209 52.1202923650153096)),((-1.37899892805993396 52.11753155095357215, -1.38160960930357701 52.1169456768643613, -1.38537931607203402 52.11745806477452447, -1.39070028642067589 52.11678893886293906, -1.39218166972893509 52.11707082819199854, -1.39330253065470511 52.11896290404076382, -1.39330248539916157 52.11896293113883871, -1.37800065030059815 52.11798959220165273, -1.37899892805993396 52.11753155095357215)),((-1.36630908532851203 52.11173224591306052, -1.36723769392494909 52.11163387383645329, -1.36723051203789492 52.11193773169834742, -1.36793994046318801 52.11164663390962914, -1.36908980423077509 52.11232890478865443, -1.36955801385836096 52.11205807632295972, -1.36952130376315506 52.11248500686293283, -1.37036652055253505 52.11271783447103445, -1.36981652151493405 52.11299092481189632, -1.37035704658647606 52.11318625745736455, -1.37014572599734197 52.1137776398522945, -1.37057593315108694 52.11382128684503101, -1.37089645783931591 52.11439573842663009, -1.37024139875124695 52.11424383883821321, -1.37014928390789703 52.11508312816781796, -1.37032635042114692 52.1153699949041922, -1.37104660914636689 52.11514185474067062, -1.370743542470374 52.11550974764578825, -1.37144105097546198 52.11617339742359434, -1.3706242780724931 52.11672199862062627, -1.37105539591099901 52.11670273011115739, -1.3713978373613509 52.11716754928200146, -1.37084214073131005 52.11753418259238657, -1.37084256449211161 52.11753427141246675, -1.37084191223055996 52.11753422992256901, -1.36610367613063333 52.11165370783923834, -1.36630908532851203 52.11173224591306052)),((-1.36539465527131698 52.11061698735272074, -1.36526193856433453 52.11060904559730034, -1.36508195154355016 52.11038566760850443, -1.36539465527131698 52.11061698735272074)),((-1.36529206136708203 52.11002302224645177, -1.36506237189713753 52.11036136773388705, -1.36447612269218399 52.10963378655740286, -1.36529206136708203 52.11002302224645177)),((-1.35891018380225193 52.10261582019352744, -1.3588152294107636 52.10260817465231042, -1.35873477869163439 52.10250832900923257, -1.35891018380225193 52.10261582019352744)),((-1.35882488929533807 52.10225033819968843, -1.35860127585995438 52.10234264153960737, -1.35776960206708708 52.1013104692286575, -1.35776968295201339 52.10131044831418023, -1.35882488929533807 52.10225033819968843)),((-1.37830721049317106 52.09676332488628248, -1.37442365978792003 52.09972600182316427, -1.37155245250791591 52.09907505283008788, -1.36757271164613803 52.10000498529076651, -1.36615463773943491 52.09994432785070728, -1.36255427035560506 52.10108376205654679, -1.36057625785429592 52.10096787233702287, -1.3593420989388969 52.10131090145445398, -1.35776977813610467 52.10131042370235832, -1.37777115794949778 52.09613865161529844, -1.37830721049317106 52.09676332488628248)),((-1.42450569730502807 52.11825189569742633, -1.41962974141895004 52.11764174434982522, -1.41441673403626189 52.11543922727086908, -1.41357268921338197 52.11432289862306533, -1.41290601116694403 52.1142656460132514, -1.41145866314054991 52.11304912810907553, -1.40389417534032201 52.11008985890712353, -1.40279736420997003 52.10889666928777331, -1.40263299665449592 52.10632525485810618, -1.40223197424319501 52.10628996193037921, -1.4019786177208049 52.10558201014435298, -1.40061456573572496 52.1050571644255669, -1.40033807919749198 52.1043347102464196, -1.39891909629877009 52.10344904099164864, -1.39800951063041801 52.10334102781338572, -1.39787466501587598 52.10272445507077066, -1.39671600859517797 52.10192098582944453, -1.39553639074616909 52.10170191143170371, -1.390898295217456 52.09889709690354209, -1.38755342310481611 52.09742407618674065, -1.38714656546431891 52.09610570018114828, -1.38573085182378497 52.09523876103300921, -1.38542951827492433 52.09424366940569229, -1.42577188024536583 52.11820009143032451, -1.42450569730502807 52.11825189569742633)),((-1.44885625485522307 52.11603799099019341, -1.4478474971913371 52.11612045105893287, -1.44494330378022107 52.11524993990905585, -1.44387492273490703 52.11519905826278176, -1.44122852367701593 52.11555603810592885, -1.43707094709440297 52.11670417719166437, -1.4312509367689521 52.11728040443147592, -1.42699860606975304 52.11814990150102034, -1.42620939778505229 52.11818219095578542, -1.45345271599855397 52.11300158282254813, -1.44885625485522307 52.11603799099019341)),((-1.45346890498466408 52.1129908884278592, -1.45346224411377434 52.11299528857878727, -1.45345354521075865 52.11297397838701073, -1.45346890498466408 52.1129908884278592)),((-1.4471880422271528 52.09762502347389557, -1.447188028821768 52.09762499063396746, -1.44718822697774452 52.09762501515223221, -1.4471880422271528 52.09762502347389557)),((-1.45353430774134207 52.09854210254231788, -1.4535422396003761 52.09841121085490556, -1.45408477076336262 52.09847833940724371, -1.45353430774134207 52.09854210254231788)),((-1.47414050017959508 52.1</t>
  </si>
  <si>
    <t>MultiPolygon (((-0.50059588673731603 51.59968989956375651, -0.50059591501435441 51.5996899014226571, -0.50059610291301804 51.5996902188468809, -0.50059609801502303 51.59969026070090337, -0.50059588673731603 51.59968989956375651)),((-0.49680870867028798 51.62050056972796597, -0.49538939185076902 51.61868754762508615, -0.49704367403060401 51.61491675724419537, -0.49788616918461998 51.61424774453108455, -0.49789354320981399 51.61323795353433752, -0.49894593890343197 51.6111068598742051, -0.49897611795825197 51.61014860055936992, -0.49831654589353103 51.60947745994062075, -0.49923153873637799 51.60892811612881559, -0.498570766240156 51.60829741475053112, -0.49726313452772603 51.60490322746718306, -0.49716411959962398 51.60322136326580278, -0.496313360000607 51.60239844777377982, -0.49668645770576397 51.60137904354608906, -0.49763716384011503 51.60087952322133731, -0.49910363926967699 51.60137849526025633, -0.500332308280236 51.6012511662530855, -0.50043747004036254 51.60104575798806081, -0.49812258805899173 51.62082673453115689, -0.49680870867028798 51.62050056972796597)),((-0.49685026075180161 51.63169894176296992, -0.49684626479398097 51.63173308775769499, -0.49677739412755895 51.63169937843342439, -0.49685026075180161 51.63169894176296992)),((-0.48785803597698102 51.62676286748965282, -0.489026623395592 51.62759433514495555, -0.48942865747527042 51.62810247775448858, -0.47730541626497441 51.62216865584692727, -0.48785803597698102 51.62676286748965282)),((-0.457130755504216 51.61229388908890314, -0.45975947714883902 51.61314224994074351, -0.46916928503141803 51.61683071431177439, -0.47651125339973449 51.62177994618371457, -0.45713060206983042 51.61229392413323325, -0.457130755504216 51.61229388908890314)),((-0.44887870216210202 51.61532530685524023, -0.45534772621625802 51.61270113202304088, -0.45713054776918072 51.61229393653547248, -0.44786103513369652 51.61663908829481784, -0.44887870216210202 51.61532530685524023)),((-0.44053992781180135 51.62007091083080468, -0.44050403861478798 51.62008773415406893, -0.44034880455039926 51.62005833535476995, -0.44053992781180135 51.62007091083080468)),((-0.42648143447077602 51.61700704599027034, -0.42839564761951998 51.61775210932958657, -0.43273016079583199 51.6183485457304414, -0.43556757062256929 51.6191528476500352, -0.42406839382330613 51.61697509116217475, -0.42648143447077602 51.61700704599027034)),((-0.31806322583544 51.63993233031234098, -0.31979279266928701 51.63822070740859971, -0.32654623445470299 51.63671916302718756, -0.32998290577753298 51.63533567049641704, -0.33245582139219798 51.63382682156861136, -0.332971366752564 51.63383594489118877, -0.33308908036092699 51.63338443671024436, -0.33828383116083099 51.6294726342849799, -0.339889642003881 51.63072374308037382, -0.34510626328628902 51.6283307971355967, -0.34922233190568602 51.62690949862862766, -0.35967856169666901 51.62526222938653575, -0.36179256039860003 51.62372977257626161, -0.36262125773061799 51.62350481659920121, -0.36343187879622202 51.62253775601141115, -0.36553676611385899 51.6213342243736264, -0.36817451671762003 51.62065237935834716, -0.375839484168079 51.61818779916243471, -0.38202614928968998 51.61742265184333434, -0.38457691626278101 51.61616819790162225, -0.38587193571325801 51.61582004286577074, -0.392678947906903 51.61518243481070556, -0.39946517302211099 51.61340746731966078, -0.40398812571200798 51.61318398648042916, -0.40405017254855902 51.61318393059341503, -0.41100078848972199 51.61379170198613764, -0.41198522160217699 51.61418268567433643, -0.41369555488473947 51.61501064469002387, -0.40405008520354202 51.61318395008888871, -0.31667333150771798 51.64053541859093599, -0.31667291610315607 51.64053527627573459, -0.31806322583544 51.63993233031234098)),((-0.31231848651500699 51.63896138319524454, -0.31664485002166304 51.64052566099864094, -0.31123219559049881 51.63867131691476686, -0.31231848651500699 51.63896138319524454)),((-0.27417643618224802 51.63930755791606231, -0.27371353041989499 51.63867396464441129, -0.27647503368499698 51.6388683953775498, -0.27861280741544098 51.63832335273509955, -0.28139093044825803 51.63834611381881246, -0.28387424649762699 51.6377952517184724, -0.285500178199383 51.63694853165616649, -0.28778683412834499 51.6365125623810215, -0.29186755851976698 51.63647846538967912, -0.29438259754380303 51.63565004720302198, -0.29612720710814799 51.63544696448538218, -0.29720883493637501 51.63573515499978583, -0.299853667010615 51.63576182751635457, -0.30241244690178098 51.6363545459841049, -0.30272264498481 51.63613608281237788, -0.30353641470144699 51.63645814335200157, -0.27383847188023225 51.63991220412983552, -0.27417643618224802 51.63930755791606231)),((-0.25079124150132698 51.65480961951457317, -0.24985614571034601 51.6546148871367734, -0.25155700304526102 51.64795258753547103, -0.25404519819050297 51.64418131068361362, -0.25545847826673701 51.64328778608219039, -0.256171860359103 51.64349167857751866, -0.25733265805268601 51.64183184790652348, -0.25733298311612196 51.64183189808649388, -0.25733286952397899 51.64183191129798445, -0.25100975355865984 51.65515702701823386, -0.25079124150132698 51.65480961951457317)),((-0.23797119723426499 51.65778935474694578, -0.239199189706013 51.65739947743226423, -0.240993547202459 51.65683567814055266, -0.24136524087958799 51.657204528965039, -0.243624612008701 51.65668892322906203, -0.24786558205273199 51.65524790103184927, -0.24934803153427099 51.65605781184130052, -0.25058225749856217 51.65605735152166744, -0.23797192195435196 51.6577904507100385, -0.23797119723426499 51.65778935474694578)),((-0.23422738434561499 51.65825276725163917, -0.23425822207674413 51.65830084238210418, -0.23394789278990299 51.65834349243160517, -0.23422738434561499 51.65825276725163917)),((-0.22604405982565601 51.65762588840971858, -0.226462691465868 51.65716186579410873, -0.22805795787712699 51.6585915090401997, -0.22822670010748886 51.65912978351479268, -0.22087057292633488 51.66014077152558315, -0.22604405982565601 51.65762588840971858)),((-0.21889463992852401 51.66006158172593388, -0.21905194032504857 51.66039071496873447, -0.21765798361089111 51.66058229315802919, -0.21889463992852401 51.66006158172593388)),((-0.20786369601996299 51.66286117986211934, -0.21213503075908999 51.66135352747087239, -0.21214364720140277 51.66136054314318216, -0.20909402466760407 51.66440136332079902, -0.20786369601996299 51.66286117986211934)),((-0.20260842975944901 51.66931474219828146, -0.20222993755110999 51.66780540254159604, -0.20502491844826398 51.66845872457109579, -0.203352723459928 51.67012609297655956, -0.20335241715993896 51.6701259396956516, -0.20260842975944901 51.66931474219828146)),((-0.196664874893794 51.6654818702632852, -0.19603448115780739 51.66646384407264492, -0.19265075283848407 51.6647705337370482, -0.196664874893794 51.6654818702632852)),((-0.19106669936092099 51.6638967053237792, -0.19205746562134071 51.66447363656270397, -0.1910194235729579 51.66395417188840611, -0.19106669936092099 51.6638967053237792)),((-0.109620717238267 51.69149330972826561, -0.112896836154613 51.6908221759228681, -0.118247427674341 51.68893788833655378, -0.122183043143199 51.6885458617977207, -0.13024954216939399 51.68891566310816188, -0.13537906301480601 51.68872569042962795, -0.13958608579515699 51.68792107757820276, -0.14465808802798 51.68633511749234088, -0.149370131230147 51.68551835897967095, -0.15325801435589401 51.68585746679597293, -0.157991999550431 51.68724111193500903, -0.16349327345676801 51.68811507878909595, -0.16350379364268999 51.6859229089588581, -0.16360710573777601 51.68240313569555155, -0.17247316307414601 51.67309135612683235, -0.17495866168833199 51.67321541672416885, -0.175329658322876 51.67344961378775281, -0.17565787342150299 51.67316335319451071, -0.17544074776966001 51.67259254150016545, -0.176385934213631 51.67264498168293585, -0.177006406653406 51.67267978772361658, -0.17671153413104199 51.6720996800005139, -0.182085377518623 51.66860405763153352, -0.185804286865239 51.66850955718904714, -0.18582058648063662 51.66850438464494033, -0.163493489063572 51.68811511363539068, -0.10965671921093835 51.6915443178733014, -0.109620717238267 51.69149330972826561)),((-0.094776987041786 51.69011402006599099, -0.099535763261229 51.69111468581370161, -0.10532467714918775 51.69182025302018246, -0.104848781179774 51.6918505658431755, -0.08953251321225794 51.69004210410199107, -0.094776987041786 51.69011402006599099)),((-0.011918676012088 51.68087781468016573, -0.019771644925689 51.68115150004696545, -0.028376558533755 51.68233213243012614, -0.033392080809014 51.68249447308075872, -0.043671521950827 51.68309683536146792, -0.043629123610172 51.68334164111723084, -0.044242836268052 51.68343456867367536, -0.047159734376963 51.68345523537141872, -0.048319293628317 51.68407700755961542, -0.048929500106983 51.68404938767449863, -0.049180309659874 51.68427200817937006, -0.051694309079584 51.68353503751873745, -0.056600075177708 51.68298866284199278, -0.062016734213675 51.68300806052803864, -0.066341075758189 51.68384545246420458, -0.07858203411895666 51.68874913100110291, -0.0119185003083 51.68087786296867137, -0.01191850079928411 51.68087781300941685, -0.011918676012088 51.68087781468016573)),((-0.012259688538405 51.64622869631536872, -0.01225897832945261 51.64623309924420624, -0.012258997976381 51.64623110010432327, -0.01224944294335134 51.64622970267397761, -0.012259688538405 51.64622869631536872)),((0.020079625517679 51.64044693170902178, 0.017420682858519 51.64025789354526097, 0.009898702468265 51.64144971957441044, 0.001067278487392 51.64176239676930891, -0.000494699606415 51.64371075215117912, -0.003984087116854 51.64271705264211931, -0.004559376908016 51.64353792931554921, -0.006656950165898 51.64333340393685745, -0.008191370663132 51.64360854719395633, -0.008445800012994 51.64449777202706571, -0.00773588890278409 51.64556959220050913, 0.02271946911280374 51.64111547453211415, 0.020079625517679 51.64044693170902178)),((0.02271954480530609 51.64111546346202886, 0.022719672481909 51.64111544478923577, 0.02271962136304033 51.64111474752802877, 0.02271954480530609 51.64111546346202886)),((0.043705236912379 51.61694154912999721, 0.040787843257117 51.61572881879535402, 0.040014145682919 51.61609746368747409, 0.040214576486661 51.61641052335754409, 0.037545412934777 51.61790023765411206, 0.037477764578158 51.61832583598413038, 0.032781724723064 51.62224349060380035, 0.031470658292149 51.6231007305729932, 0.030524245064839 51.62329249286286625, 0.030727318028433 51.62363608946615301, 0.028963341994944 51.62467373465450748, 0.029082652156068 51.62511317663528132, 0.026833858039705 51.6259074323555609, 0.024588109735277 51.62751805355789259, 0.021819035304397 51.62883278612957838, 0.02181919521763612 51.62883293778096316, 0.021819184175369 51.62883278716447677, 0.04631912779125193 51.61723655649382891, 0.043705236912379 51.61694154912999721)),((0.072832227965894 51.60468738374122211, 0.06596727134637299 51.60632097928148454, 0.064010898446245 51.60722491373786625, 0.062998829833804 51.60691177518042849, 0.06254561566864 51.60707715486194047, 0.060697801379627 51.60827687703866218, 0.05263128946303 51.61201522599921532, 0.048921421273937 51.61357104004102325, 0.048094096416804 51.61332287176209377, 0.048483653045199 51.61498149952183212, 0.04942601527988334 51.61576601498765626, 0.072832266946566 51.60468744690123089, 0.07283268441085536 51.60468756736176488, 0.072832227965894 51.60468738374122211)),((0.09469262408665 51.61074715689280623, 0.094236309131776 51.61065460631168378, 0.093716765301796 51.60975469242419678, 0.09265116327959 51.60947692214666205, 0.091873860476801 51.60821469930554173, 0.091714454784407 51.60748015645430087, 0.09258113585880499 51.60619672213809395, 0.089629769672598 51.60551811870858074, 0.088927037547761 51.60518441179605276, 0.08892197036989 51.60485357070629675, 0.087145316016149 51.60446703968348459, 0.08447502600065999 51.60635891986895984, 0.08054642854219109 51.60691339062909577, 0.09456451488390519 51.61095835014701549, 0.09469262408665 51.61074715689280623)),((0.12887965308812199 51.62069816310388148, 0.12609845907987599 51.61964327276267284, 0.124198641231968 51.61750595404986086, 0.119307301537285 51.61536850264836573, 0.118606673084828 51.61536675702441812, 0.116710191453624 51.61692164906356339, 0.109631878597723 51.61396174983597263, 0.10383789286087999 51.61255136466120064, 0.103414552324436 51.61345365426996779, 0.10250287776288186 51.61324898780620174, 0.12895559997554229 51.62088199761087992, 0.12887965308812199 51.62069816310388148)),((0.18039722977152101 51.6244726202746449, 0.17530388380459899 51.6235877397460996, 0.16890129777562299 51.62142016958510737, 0.16584078653725301 51.62237944659767663, 0.16280193122860401 51.62279253364739162, 0.16253022036940001 51.6225771849628714, 0.15554501376660701 51.62334047100448231, 0.15107341618036499 51.62324704292014843, 0.13819381660698171 51.62354517429467649, 0.18040020336130694 51.62449007324508443, 0.18039722977152101 51.6244726202746449)),((0.18626876121355701 51.62455954951720827, 0.185931857429051 51.62437333751534396, 0.18538560945328908 51.62460168443347897, 0.18625140416977168 51.6246210674838153, 0.18626876121355701 51.62455954951720827)),((0.18940055022467001 51.62449041922632631, 0.18918173328218688 51.62468667046752557, 0.18953831931426879 51.62469465356660692, 0.18940055022467001 51.62449041922632631)),((0.22207694474206 51.63012644083465119, 0.21754698307324699 51.62909343728252054, 0.21210936255263199 51.62718703772385709, 0.21225101493603801 51.62697929419034892, 0.208462617720792 51.62668285016854952, 0.20361419586597701 51.62517324935068785, 0.20031157247343101 51.62493575671609847, 0.20031117428526019 51.6249358324589096, 0.22408707783775833 51.63173723975550899, 0.22207694474206 51.63012644083465119)),((0.23735108732120599 51.62407340543777678, 0.22409544127254488 51.63173330484376322, 0.25219429396401699 51.61776942958524472, 0.25244160227978546 51.61758048467429916, 0.23735108732120599 51.62407340543777678)),((0.26325769930337201 51.60919199536364488, 0.25904936420920799 51.61228401387563025, 0.258658454540386 51.61283077541726527, 0.26455987798652403 51.60832205550616436, 0.26325769930337201 51.60919199536364488)),((0.25481606262557399 51.6013371722946701, 0.25400870019080801 51.60159820078693826, 0.25391639876048999 51.60192012220812074, 0.25469602329901297 51.60273155794362765, 0.25516520122623598 51.60266950516936646, 0.256625410124868 51.60360639788787296, 0.25715590759979401 51.60492534819260158, 0.25799868291490302 51.60491184234876272, 0.25807924235324697 51.60650744357287323, 0.26167672878953702 51.60746077676952837, 0.2630071563645584 51.60733030527673293, 0.25400911953508998 51.60159821162341132, 0.25628703625947008 51.60130762836949714, 0.25481606262557399 51.6013371722946701)),((0.26439814846931198 51.59976872594342723, 0.26087502719142103 51.60038969519811758, 0.25825133384383098 51.60092044576856551, 0.25810319236504814 51.60107594977250045, 0.26986789708125014 51.59957518104763352, 0.26439814846931198 51.59976872594342723)),((0.27384065419869502 51.58686202009194943, 0.272098971807961 51.58774652293745078, 0.27092781577742903 51.5902872431200592, 0.27013149714565199 51.5915185189338672, 0.26933543377090202 51.59527492518603964, 0.27033930679689899 51.59731045923167159, 0.26987964838930989 51.59957099108097367, 0.28168580697106854 51.57916841385555529, 0.27384065419869502 51.58686202009194943)),((0.322305821495464 51.55278189020554436, 0.32205339313762998 51.55419886677692176, 0.31889689955289502 51.55519120778945563, 0.318435316478203 51.5567804339336675, 0.31650054558469198 51.55768562201207317, 0.315294828429033 51.55783529401895038, 0.31303507845357897 51.56581813193317743, 0.29028973386863 51.56429939233996151, 0.29028911739739599 51.56430077472028728, 0.29028990784240499 51.56429940872853024, 0.31303521811723001 51.56581815436047123, 0.32372952533174526 51.55291985656072029, 0.322305821495464 51.55278189020554436)),((0.32889997297540902 51.54583705513594794, 0.32924054335528552 51.54627307241457146, 0.32957865075839049 51.54586528443110893, 0.32889997297540902 51.54583705513594794)),((0.33333326685995901 51.54126215881618123, 0.33335544415301033 51.54131013139924278, 0.33340690600091916 51.54124806377519263, 0.33333326685995901 51.54126215881618123)),((0.33402401974911466 51.54050376900780606, 0.33402409096689201 51.54050368311275321, 0.33402229953377316 51.54050346521111692, 0.33402401974911466 51.54050376900780606)),((0.29720527707224598 51.53766221917481971, 0.300858888212446 51.53813462717840821, 0.30072293068964701 51.53875602861229765, 0.31004011508950302 51.53929241884753765, 0.31051017466252101 51.53934699397628805, 0.31052702636019502 51.53965153444956826, 0.32244148984905502 51.5405178524958103, 0.33159039693179299 51.5407968471266571, 0.33146076402526187 51.54019189188505834, 0.29757859211029392 51.53607062127893812, 0.29720527707224598 51.53766221917481971)),((0.26534727199934999 51.5321502650811567, 0.27070624215738598 51.53309350313434578, 0.27256431791119967 51.53302800071586631, 0.26534727261516539 51.53215015272205335, 0.26534727199934999 51.5321502650811567)),((0.26403547355401802 51.52108432786165082, 0.26406320923875104 51.52113606925128408, 0.26369042447780772 51.51793818482586573, 0.26403547355401802 51.52108432786165082)),((0.26030310759657199 51.51837111773101441, 0.262307889224424 51.51793049068180608, 0.26368245419827718 51.51786981284437417, 0.26368239740382199 51.51786932564070298, 0.25918513389980469 51.51787713986342965, 0.26030310759657199 51.51837111773101441)),((0.250852045341315 51.52881862622632525, 0.25153619168018998 51.52597085194609861, 0.252332822023278 51.52479001482996068, 0.25383383658504166 51.51788808589047619, 0.2489651979517917 51.52867406221864854, 0.250852045341315 51.52881862622632525)),((0.24896477412280801 51.52867402974626998, 0.24896496930222384 51.52867404470027424, 0.24896476451135377 51.52867388246327351, 0.24896477412280801 51.52867402974626998)),((0.24103834232788199 51.522606079539365, 0.24285599855440099 51.52439246324702538, 0.24336975176325462 51.52424146766053781, 0.24098062697638442 51.52234878348846081, 0.24103834232788199 51.522606079539365)),((0.24060166056632301 51.51050699434921398, 0.24030691848105201 51.5107554625879871, 0.2400370736190868 51.51261931370827085, 0.24091989569136962 51.51054729380651054, 0.24060166056632301 51.51050699434921398)),((0.241919319117717 51.50796012691547787, 0.24185944612148269 51.50834213010362816, 0.24201958864748299 51.50796626897440689, 0.24185053212165505 51.50795106918351252, 0.241919319117717 51.50796012691547787)),((0.226632969757395 51.50658603026767679, 0.228956434662868 51.50680437225260988, 0.22906167637391894 51.50680122931689198, 0.22663179261436492 51.50658275963726851, 0.226632969757395 51.50658603026767679)),((0.21055395914099201 51.49024314673975766, 0.21193260184701301 51.49104447723316014, 0.21307462692373699 51.49502225243332987, 0.213543890512394 51.49501339450277015, 0.21415692761312699 51.49603960992777019, 0.215022832604954 51.49648375488311558, 0.217025914077209 51.4965834311462558, 0.221654041070139 51.49781055954757392, 0.22360665050813899 51.49790667200743854, 0.224298123968421 51.49731347502999768, 0.22790763333155201 51.49886005564604119, 0.22996534950029501 51.49936591873671432, 0.22661442669946699 51.50448916166069324, 0.22602078208861101 51.50587994916288892, 0.22639633574399001 51.50592855502468126, 0.22662962389545044 51.50657673396507619, 0.22996566047529901 51.49936594339476414, 0.21055397128985998 51.49024314072913455, 0.21055395914099201 51.49024314673975766)))</t>
  </si>
  <si>
    <t>MultiPolygon (((-1.75886647136274399 52.10607572156163769, -1.75793024058982517 52.10376992054546719, -1.76146843348934001 52.10698194927757498, -1.75886647136274399 52.10607572156163769)),((-1.76764874769930191 52.11259255920769817, -1.76764872985547306 52.11259252226346916, -1.7676487661961835 52.11259255525415313, -1.76764874769930191 52.11259255920769817)),((-1.78825923399079501 52.10363427110194579, -1.78966761254792894 52.10623686113251551, -1.78941728676130407 52.10637483287557359, -1.78568505348271289 52.10703793921350524, -1.77837246317098407 52.10947896182104699, -1.77393194800451903 52.11063129290941021, -1.77101248360810604 52.11187359100815542, -1.76764878568166339 52.11259255108931399, -1.78856163582388117 52.10314373451961245, -1.78825923399079501 52.10363427110194579)),((-1.79554311034535807 52.10077265774794597, -1.79450703728422623 52.10045749101621482, -1.80228783561088224 52.09694198090380013, -1.79554311034535807 52.10077265774794597)),((-1.81228258477395809 52.08193410280016877, -1.81312116297614989 52.08275362580214818, -1.80936028267813498 52.08588542449450642, -1.80918674934887891 52.08721665857254379, -1.80979249380302298 52.08756017250590276, -1.80645879485681005 52.0926687955424299, -1.80228920647844593 52.09694098821327657, -1.81273660719420482 52.07874434705561839, -1.81228258477395809 52.08193410280016877)),((-1.81273680740739462 52.07874399833657719, -1.81273681269313491 52.07874398913019576, -1.81273682108340717 52.07874399813400856, -1.81273680740739462 52.07874399833657719)),((-1.81781769040067398 52.08479379820005306, -1.81751777343581722 52.08387455930360943, -1.81894278224464956 52.0854037723812624, -1.81781769040067398 52.08479379820005306)),((-1.83179978505127594 52.07321541501479345, -1.82978592460061695 52.07526868963467592, -1.82675325559094115 52.07770101133817064, -1.83175290920488609 52.07276952897569089, -1.83175338203735771 52.07276974052783203, -1.83179978505127594 52.07321541501479345)),((-1.8701792126938801 52.0716802923935731, -1.87200505096162306 52.07191686516079443, -1.86904499487338693 52.0738565359104868, -1.86325225128702665 52.07377634723399495, -1.86991066600212741 52.07151661657363206, -1.8701792126938801 52.0716802923935731)),((-1.87168224491606305 52.06542611568197998, -1.87440500630964313 52.06998911666701702, -1.87141113225559974 52.06546062488208548, -1.87168224491606305 52.06542611568197998)),((-1.86127074585244889 52.05236510030051988, -1.86147968245454876 52.05275669102966418, -1.86070135879524945 52.05249551196737912, -1.86127074585244889 52.05236510030051988)),((-1.86024325918649902 52.05214449254962972, -1.8604036333881464 52.05239560540317001, -1.85993285522310159 52.05223762819379374, -1.86024325918649902 52.05214449254962972)),((-1.83888871403989995 52.04370657376031772, -1.84781411879588009 52.04653698537038764, -1.85384177319280696 52.04976055937723345, -1.85498650141045496 52.05057779936159079, -1.83458886355862494 52.04373304286060886, -1.83458884321492621 52.04373301564000798, -1.83888871403989995 52.04370657376031772)),((-1.83483978158830197 52.04328826611040881, -1.83458882667442924 52.0437329935082289, -1.83337838344866211 52.04211337688385441, -1.83483978158830197 52.04328826611040881)),((-1.8324064915896261 52.04013356906327203, -1.83280740951706966 52.04134939320249487, -1.83168226618747698 52.03984391091086792, -1.8324064915896261 52.04013356906327203)),((-1.83012675521157497 52.03768749970032559, -1.83011181174070203 52.03774258630871685, -1.83001623755181875 52.03761470460234051, -1.83012675521157497 52.03768749970032559)),((-1.82895129676585699 52.03207380882268751, -1.82931961567151591 52.0318028033754274, -1.83056034585882199 52.03213903136476404, -1.83062623692728899 52.03283230079794919, -1.82908665236783596 52.03633021710798801, -1.82911607988795377 52.03641026123323599, -1.82502292661639309 52.03093347476063713, -1.82502295099949485 52.03093343278327865, -1.82895129676585699 52.03207380882268751)),((-1.83412187811542693 52.01701967070822263, -1.835659532830348 52.02250258510017744, -1.8262382357030309 52.02914599169707799, -1.82502343763961727 52.03093259499537027, -1.83438287063994965 52.01481962065395948, -1.83412187811542693 52.01701967070822263)),((-1.84002451926044697 52.00730773943414675, -1.83905193368145836 52.00678400347957364, -1.84006296574850592 52.00729604598861755, -1.84002451926044697 52.00730773943414675)),((-1.87357350972129999 52.0243282925406092, -1.87345393721999853 52.02420707914863129, -1.87392651254865794 52.02444641740988374, -1.87357350972129999 52.0243282925406092)),((-1.89643113690195997 52.03590546997130417, -1.89579690671054446 52.03552279358569876, -1.89733663636649164 52.03630259776993938, -1.89643113690195997 52.03590546997130417)),((-1.90910893333735698 52.04266071658933157, -1.90619192768037982 52.04078740664046165, -1.91344557718013064 52.04446105558853475, -1.90910893333735698 52.04266071658933157)),((-1.91668439946743097 52.04209891981327019, -1.9165121400912184 52.04202938722834659, -1.91707533944890929 52.04158268560374268, -1.91668439946743097 52.04209891981327019)),((-1.92962175566750505 52.0322956271570547, -1.92704488267975105 52.03666092547225475, -1.92422326777601138 52.03591330556504602, -1.93068730947748946 52.03078635026911059, -1.92962175566750505 52.0322956271570547)),((-1.93172989713004717 52.02995942177241773, -1.93172994366150408 52.02995938486598959, -1.93172996412173692 52.02995939294893191, -1.93172989713004717 52.02995942177241773)),((-1.93376367598700805 52.03084236204253443, -1.93173562129769816 52.02996162785102285, -1.93425567988253677 52.03095719246589823, -1.93376367598700805 52.03084236204253443)),((-1.95138760292379199 52.03772527263023306, -1.95138759087511127 52.0377252375508732, -1.95138780005548296 52.0377252257600631, -1.95138760292379199 52.03772527263023306)),((-2.02738508883543922 52.01151490174728309, -2.02818369505865004 52.01186803928938929, -2.02808356189793715 52.01234452708347078, -2.02927127218304504 52.01283966626181154, -2.0216596315268891 52.0156545290731458, -2.0236594627611062 52.01695329551550628, -2.01964282119843119 52.01869378766399166, -2.01697669436740012 52.02025679829313987, -2.01342419804686701 52.02134779283684196, -2.00768571236980797 52.02388549224735925, -1.99856512357774396 52.02966774692438889, -1.99755789400761197 52.02989782850980305, -1.99667047237243778 52.02864826950426647, -2.02718766678894813 52.01104340989491703, -2.02738508883543922 52.01151490174728309)),((-2.03835621126042499 52.00460062262379779, -2.03683653895724914 52.00604317754710593, -2.03715316868234186 52.00663198505884566, -2.03678195993271416 52.00701598861739683, -2.03794824390812002 52.00793987263820384, -2.03825256733298099 52.00956268376039304, -2.03084568700507306 52.00977069410772202, -2.02854800995414042 52.01025865065011544, -2.03835601892542684 52.00460057413658888, -2.03835707534508392 52.00460049798251561, -2.03835621126042499 52.00460062262379779)),((-2.05321278644990013 52.00863708125468321, -2.05155643172760094 52.00875287354774912, -2.05015920960750808 52.0073923056389944, -2.04929922132170805 52.0070131884217659, -2.04868300588402619 52.00711510282086891, -2.05008921283875889 52.00601938680149061, -2.04951423510687203 52.00379644619261654, -2.05510412382133456 52.00919987568088487, -2.05321278644990013 52.00863708125468321)),((-2.06023815866155813 52.01420788310345245, -2.06023175039452067 52.01415646248352687, -2.06068919001117212 52.01459864350715634, -2.06023815866155813 52.01420788310345245)),((-2.06239634315253983 52.01440817688592944, -2.06078374065054293 52.01468055942284963, -2.06078002372237856 52.01467733918472192, -2.06241020426125043 52.01439323021900663, -2.06239634315253983 52.01440817688592944)),((-2.06386769713398488 52.01417269993087444, -2.0637941095877621 52.01415204226369582, -2.06445027189326202 52.01403768585376497, -2.06386769713398488 52.01417269993087444)),((-2.07884506396857383 52.01169827617833619, -2.07868008803392934 52.01155770388267285, -2.07939121034701957 52.01143376900549242, -2.07884506396857383 52.01169827617833619)),((-2.08614794113159618 52.0111447578614019, -2.08487319407122706 52.01047858372321997, -2.08458257749803799 52.01084650190279746, -2.08348001095255908 52.01108907635268253, -2.0822274352225727 52.01093946981794147, -2.08487314705116189 52.01047837337293345, -2.08676018497406357 52.01081533939981227, -2.08614794113159618 52.0111447578614019)),((-2.09833727463822317 52.01326320368368528, -2.097673936785724 52.01306332186378967, -2.09768276098147366 52.01276577028191639, -2.09854893251959229 52.01292044146168081, -2.09833727463822317 52.01326320368368528)),((-2.10237606313086101 52.01383247252156394, -2.09973584657435408 52.01319191390918917, -2.09965520207017287 52.01311798664644215, -2.1042402774246014 52.0139367378789288, -2.10237606313086101 52.01383247252156394)),((-2.107604403867676 52.01458666130173469, -2.10700700663563234 52.01443078929060704, -2.10771293554855843 52.01455684614307273, -2.107604403867676 52.01458666130173469)),((-2.11165413411279701 52.01535334209118133, -2.11163988683250725 52.01525807697466064, -2.11190484918329346 52.01530539097377925, -2.11165413411279701 52.01535334209118133)),((-2.13202868719338312 52.00532182028010908, -2.13152340085067094 52.00590680201060678, -2.13076947211854506 52.00612435093685093, -2.13070918633736595 52.00645887015119939, -2.12963067501105696 52.00629818883847122, -2.12786759391296298 52.00722078744419008, -2.12714669195165884 52.00728089334425164, -2.12585651891880989 52.00904631260710431, -2.1238601992054531 52.01000954781257946, -2.12405599821228108 52.01022424850636838, -2.12336005064580613 52.01090467162767084, -2.12111733790274615 52.01129269335832817, -2.12037385909278386 52.01169720890383985, -2.12007039716269485 52.01317554152663547, -2.11949585037347799 52.01351327635211419, -2.11913518855581495 52.01323581744549784, -2.11904139018572613 52.01356317347923408, -2.11827252417004885 52.01374650206201977, -2.11854551904196509 52.01394585404774773, -2.11805411412676214 52.01438506380300453, -2.11735568933499207 52.01417714930229863, -2.11634550222564588 52.01456662611187909, -2.11591792422000413 52.01433146884316017, -2.113891767827071 52.01460229264325363, -2.11361003467651809 52.01497926159664331, -2.11238006675073864 52.01521450208814912, -2.13195136472609681 52.00432496085645084, -2.13202868719338312 52.00532182028010908)),((-2.14045406113817149 51.99959402971042266, -2.1406871540641621 51.99946433596034012, -2.14098752713183371 51.99967809198972901, -2.14045406113817149 51.99959402971042266)),((-2.14628831260058917 52.00457937945050446, -2.14540751621270598 52.00475942954636821, -2.14373595594436717 52.00409609071876815, -2.14247157135936916 52.00413906845488299, -2.14172852841317685 52.0045831775856513, -2.13906369390695517 52.00394981943271233, -2.14081855209181793 52.00239591049193422, -2.13949606513999591 52.00154423730000275, -2.13914375578371807 52.00063747401843273, -2.13970759306746405 52.00023943447673247, -2.1413272799054166 51.99991987200156274, -2.15070365436526467 52.00659242953196326, -2.14628831260058917 52.00457937945050446)),((-2.14117219727645214 52.02453704151649561, -2.1423617253650451 52.01957816439394122, -2.14464612271430921 52.01669204562507076, -2.14568394500403903 52.01406899178400778, -2.14751242762236316 52.0128352716939375, -2.14003963700791289 52.02727163483460515, -2.13975042763648693 52.02739961517838196, -2.14117219727645214 52.02453704151649561)),((-2.14721772330298322 52.04676379071959502, -2.1415216080942221 52.04563621222928305, -2.13371696159902591 52.04633493284095636, -2.12631391342434295 52.04322332959448971, -2.12044392381096403 52.04215514293209566, -2.11838371994392194 52.04210861403913668, -2.11720985943954698 52.03926242896821464, -2.11608955278399202 52.0378700166269752, -2.11624160040737186 52.03694021892971477, -2.11559707558093901 52.0362791465618173, -2.1171559752180662 52.03368378983208231, -2.1179224982610112 52.03307164606925994, -2.12588603847022117 52.0305045263905086, -2.12929328458328682 52.02979327155276223, -2.13525396747363505 52.02938937959922328, -2.11608967791454994 52.03786992210027051, -2.14865901708053197 52.0468704157619797, -2.14721772330298322 52.04676379071959502)),((-2.158133983398967 52.05020565598788096, -2.15552502277939695 52.04934519278542382, -2.15531708620912532 52.04871036433096521, -2.16161838338609291 52.0504517194445242, -2.158133983398967 52.05020565598788096)),((-2.18040902920670421 52.04230126586729455, -2.17816490985277111 52.04369291618849047, -2.17698073926141689 52.04547391943298607, -2.17550476539567494 52.04648038329212767, -2.17410710232989901 52.04705249347002649, -2.17138093352749895 52.04757350023331952, -2.17079302368028504 52.04751143852059414, -2.17052597693661919 52.04706493293862479, -2.16831424596289812 52.04870900570691106, -2.16640955601971585 52.04903178719024481, -2.16462830851950194 52.05000439093689835, -2.162393183477338 52.05050643474395855, -2.16220116389337003 52.05049287458933804, -2.1804208763430184 52.04227614756908338, -2.18040902920670421 52.04230126586729455)),((-2.17856085548840284 52.02857702750183222, -2.17810862299249886 52.02920886594177574, -2.17939651457099792 52.03195352290946829, -2.1791577836743099 52.03350390345418219, -2.17976383126460105 52.03486154599391256, -2.18054915987363707 52.03548250650101181, -2.18067935412554981 52.04172812297905892, -2.18044459648139899 52.04222585613210583, -2.17776139776451672 52.02745275887129139, -2.17856085548840284 52.02857702750183222)),((-2.17712722978109596 52.02394622550851011, -2.17831296778067696 52.02562926962576029, -2.17758019292617844 52.02645508520512863, -2.17688303085745494 52.02261666541795648, -2.17691362626220686 52.02260664697153913, -2.17712722978109596 52.02394622550851011)),((-2.18406559054013316 52.0139009421457672, -2.18768330301945779 52.01908015677200581, -2.18768311745862887 52.01908018372121489, -2.18768319373448694 52.01908015874473534, -2.18137478795367024 52.01267399231140587, -2.18406559054013316 52.0139009421457672)),((-2.16501796812438974 51.99606369269102402, -2.16491537587947214 51.99595951058566357, -2.16512249032304593 51.99600733028241706, -2.16501796812438974 51.99606369269102402)),((-2.18150252148451207 51.99911147264674582, -2.18110637903625104 51.99948339034983036, -2.18082962048446971 51.99944572032393353, -2.1811945285709875 51.99868367455528073, -2.18150252148451207 51.99911147264674582)),((-2.21444597687148415 51.99538492710762227, -2.21567451841271978 51.99584575576852785, -2.21343588209809905 51.9967416652199006, -2.21168911772417909 51.99665584189263967, -2.20559631743155204 51.99534143040036582, -2.20564327165801322 51.99639145186947076, -2.20288600060349404 51.99636299045142351, -2.20304604915581415 51.99534586767714472, -2.20082827843782614 51.9948075079229497, -2.20046254760368898 51.99573419731998314, -2.19841253820212179 51.99557409299088562, -2.19720113663320094 51.99500879332722292, -2.19709772395579117 51.99434724794257789, -2.19520154812450885 51.99436479840157688, -2.19441430065673515 51.99317659311131479, -2.19365945191627798 51.99342331158563724, -2.19036442841251988 51.99155679739544667, -2.18508410205761994 51.99056099071550818, -2.18508421119727281 51.99056076279671856, -2.2155728167602291 51.99479635324341587, -2.21444597687148415 51.99538492710762227)),((-2.22061324351728384 51.99549664394927362, -2.22061301890138418 51.99549655686520566, -2.22061329382190253 51.99549659505818511, -2.22061324351728384 51.99549664394927362)),((-2.22898177461785396 51.99084767883780245, -2.22639803157297189 51.99078338890693374, -2.22443024621491103 51.99278230818046609, -2.22339993139182912 51.99287457071341123, -2.22784178803852395 51.98869492610097609, -2.22898177461785396 51.99084767883780245)),((-2.24358315911555994 51.97470647160127299, -2.24331054883928216 51.9751710168596901, -2.23763249054991809 51.98092064688584202, -2.23404342755296881 51.98597266478579115, -2.23317067295863403 51.98671081644526737, -2.22798109469570749 51.9885638430054442, -2.24310412366873058 51.9743335578795751, -2.24358315911555994 51.97470647160127299)),((-2.24623709016466799 51.97149657600223804, -2.24589090091137811 51.97171128989239719, -2.24662686160676595 51.97101877448721297, -2.24623709016466799 51.97149657600223804)),((-2.25182335132268596 51.96770582678978911, -2.25111008164874393 51.96875836686242423, -2.24945509137891131 51.9683575009995522, -2.25135998194161102 51.96656506008780241, -2.25135999673472664 51.9665650601511544, -2.25182335132268596 51.96770582678978911)),((-2.29724199898945702 51.96759879917050284, -2.29330342538714982 51.96966496967876026, -2.28829064497164181 51.97066816339604856, -2.28056169085922411 51.97057352513342465, -2.27696953451961193 51.96948519225252028, -2.27364603633302398 51.96944534038485841, -2.27055558557333192 51.96893908007466223, -2.26763236391454681 51.96840718986473462, -2.26776581860327697 51.96808321329034897, -2.26361885322840894 51.96735356988773447, -2.25869146071830418 51.96781592513978865, -2.25649967190467216 51.96710588641989403, -2.25136034688273368 51.96656506165059142, -2.30043284665435088 51.96677520482076318, -2.30043294621967975 51.96677528431318649, -2.29724199898945702 51.96759879917050284)),((-2.30792697068474117 51.97281846183123122, -2.30797030821799432 51.97279307386178004, -2.30863365852147107 51.97332268919990383, -2.30792697068474117 51.97281846183123122)),((-2.30877660696914022 51.9744381849831214, -2.30862421179341482 51.97409514008591458, -2.30922297877372973 51.97379319934066899, -2.31261912398230685 51.9765046635301573, -2.30877660696914022 51.9744381849831214)),((-2.312619700685139 51.9765049736768745, -2.31261962407120425 51.97650493247444103, -2.31262119910399067 51.97650485406627041, -2.312619700685139 51.9765049736768745)),((-2.32656514274466497 51.97581073755321768, -2.32656479886753687 51.97581071479530834, -2.32656519339306112 51.97581069515506869, -2.3265651853465612 51.97581081553347815, -2.32656514274466497 51.97581073755321768)),((-2.3235131942004501 51.99945725233623506, -2.32282606277451187 51.99747747661144359, -2.32349412982207015 51.99740642995972451, -2.32325586422077501 51.99628686554969192, -2.32065696637286578 51.99212841137511987, -2.32116516659432204 51.99048080363670721, -2.32203527560942913 51.98976276948899766, -2.32180730118656919 51.98945050862066353, -2.32232845382868414 51.98881701828121749, -2.32232913166394894 51.98646313935044816, -2.32292198166839903 51.9844655530035098, -2.32244928025764086 51.98250145082852924, -2.32259655135202792 51.98090426232841565, -2.32330409045921193 51.9804796850494597, -2.32411752317551379 51.97879077630134503, -2.32468498601018014 51.9789411147640692, -2.32532496336626604 51.97664937573165389, -2.32652238600883976 51.97645110837547833, -2.32497848251246531 51.99954843674778715, -2.3235131942004501 51.99945725233623506)),((-2.33633731390587007 52.00778542531693205, -2.33380867368946099 52.00766859254517271, -2.33304516579031995 52.00726349756939015, -2.32942304042556403 52.00682860178105926, -2.32610858929461184 52.00562945551519789, -2.32470967817764507 52.00356727743211138, -2.32470988639624787 52.00356672721113682, -2.32470985397712893 52.00356721221232448, -2.33642219642978022 52.0077619076270139, -2.33633731390587007 52.00778542531693205)),((-2.3510621305872661 52.01315944543862457, -2.35080132620980997 52.01291169469987352, -2.352542340459431 52.01353522705637999, -2.3510621305872661 52.01315944543862457)),((-2.3513785224347008 52.02135902814029578, -2.3509794618855171 52.02009880761465865, -2.34937645461512279 52.01784779833354122, -2.35046746604579315 52.01648417946571357, -2.35185579552662416 52.01569068499182436, -2.35254257444014669 52.01353560480551153, -2.35137856838866144 52.02135899122717433, -2.3513785224347008 52.02135902814029578)),((-2.3947024425099479 52.00986801828195638, -2.3940753033804878 52.01179056037084791, -2.39289223170540888 52.01295876914331728, -2.39289186122404418 52.01295871947601768, -2.39483106777573118 52.00763697075421277, -2.3947024425099479 52.00986801828195638)),((-2.39556505858072821 52.00574551385562927, -2.39546810651081143 52.00588875054982196, -2.39553669495795818 52.00570052383378794, -2.39556505858072821 52.00574551385562927)),((-2.40297434621557704 51.99613516722552475, -2.39901848988832311 51.99614594698035575, -2.39942395452046009 51.99932462660242294, -2.39736352215465942 52.00068717685920205, -2.39901832359183009 51.99614591877328706, -2.41317728044145996 51.99409256735783202, -2.41318198312211374 51.99409316686477212, -2.40297434621557704 51.99613516722552475)),((-2.43611534739580504 52.0145744024145813, -2.43516247030462019 52.01306651526559932, -2.43454391416330918 52.01314250635944347, -2.43439570046035181 52.0125739919986998, -2.43372396796591417 52.01226807101652838, -2.43558456599418882 52.01047015194297529, -2.43464932401763789 52.01017870076739769, -2.43459388217890504 52.00972489579842062, -2.43410415453792117 52.00955313478601028, -2.434225903529315 52.00857716431040956, -2.43363481170194484 52.00787087192694713, -2.43406923567363309 52.00729382867785233, -2.4338231128429908 52.0068460315531027, -2.43499315714647713 52.00626096597682846, -2.4349159989422251 52.00567322498854139, -2.43565822846077307 52.00559128705358347, -2.43553726512055002 52.00363260603289461, -2.43487815082672521 52.00326463163786173, -2.43538014607384179 52.00289954763111666, -2.43529015056294185 52.00233792099277963, -2.43594809408702417 52.0024379513343078, -2.43578389510963911 52.00158177712742713, -2.43659246793606421 52.00128925742534136, -2.43591155233364587 52.0004663716407336, -2.43571900307520695 51.99938642721976123, -2.4350054691528471 51.99896105045347383, -2.43564229108802888 51.9979409517163873, -2.43710980063330895 51.99756779401292306, -2.43729372167991887 51.99716704253509647, -2.43729344248096336 51.99716694291786467, -2.43729384647229885 51.99716699441947299, -2.43659582016718002 52.0147713452408027, -2.43611534739580504 52.0145744024145813)),((-2.43702831144521515 52.01494862074877545, -2.43669623896267407 52.01481250628585684, -2.43721735489528424 52.01480324120804966, -2.43702831144521515 52.01494862074877545)),((-2.46198071593859202 52.0144846193239303, -2.46027175506014695 52.01564491850402305, -2.45608851892923896 52.01479895303881307, -2.44773594820860696 52.01576883345067159, -2.44601888003031798 52.01527181624523877, -2.44407971553800785 52.01573505050886581, -2.44345137755776287 52.01511433418049535, -2.44172791792709187 52.0147230465434518, -2.46325547342474582 52.01434030162211286, -2.46326311131651199 52.01442419679309381, -2.46198071593859202 52.0144846193239303)),((-2.46325880083069793 52.01535264917740164, -2.46334029955573497 52.01527203815106759, -2.46335680415208813 52.0154533258643994, -2.46325880083069793 52.01535264917740164)),((-2.46349508149236884 52.02228837535694339, -2.4625540679518072 52.02190997747317169, -2.46298126432713005 52.02122588438538031, -2.46257120835210586 52.02031938399832711, -2.46363280278721586 52.0188334372200103, -2.463243728971797 52.01855084311664257, -2.46353115289410107 52.01816940360833286, -2.462502809140791 52.01735252868579806, -2.46293714702850597 52.01708556647457016, -2.46248122043845186 52.01624764831645109, -2.46337788157651039 52.01568484186119434, -2.46406690496915592 52.0232531260296085, -2.46349508149236884 52.02228837535694339)),((-2.47893230091231898 52.02253041014087387, -2.47386410860458517 52.02381869564102601, -2.47118676364996404 52.02380788397316991, -2.47075283199448315 52.02328990234516226, -2.46848737269572416 52.02378002061933415, -2.46620453667309691 52.02372347627400018, -2.464079386400023 52.02327418404718173, -2.46407565732912825 52.02326789255373996, -2.47893223643683491 52.02253037713626327, -2.478932264150016 52.02253034556649425, -2.47893230091231898 52.02253041014087387)),((-2.49211125939823219 52.00829521175252523, -2.49125236024272878 52.01049083638199022, -2.49028362877420317 52.01064408501224534, -2.48956221948688006 52.01129174750387563, -2.48872572879392173 52.01137401555891415, -2.49193605955723951 52.00771693292969644, -2.49211125939823219 52.00829521175252523)),((-2.4854967162295778 52.00033230911135718, -2.48728683203720813 52.00340974406064021, -2.48976918030387884 52.00515272849004589, -2.48938691439001492 52.0058969437782963, -2.49087353190339389 52.00595637052015263, -2.49157013419010198 52.00650912994682074, -2.49190442658468347 52.00761252257162681, -2.47986266574050029 52.0001977146764176, -2.4854967162295778 52.00033230911135718)),((-2.48968540825312612 51.98624708927243887, -2.48863786342278415 51.98740760479529399, -2.48676898305967509 51.98802493704182126, -2.48260331560229419 51.98822375695033315, -2.48164277315061188 51.98950079012947612, -2.48024839770849104 51.99052423149077384, -2.48002716440800608 51.99135052461397066, -2.47892153390434 51.99200685921892529, -2.47711651514777387 51.99277478119687856, -2.47487119949967305 51.99281443015750881, -2.47403153492165284 51.99314957316503438, -2.47406269104573617 51.99348479829455272, -2.47342922359052997 51.99349274291296297, -2.47220798761696692 51.99438326325606141, -2.47103263305508225 51.99476055337434133, -2.47099277770301295 51.99473601213132667, -2.49027195676629054 51.98372568365468993, -2.48968540825312612 51.98624708927243887)),((-2.49114985223868901 51.98340437924360202, -2.49074545141004133 51.98345527112609687, -2.49116942233609961 51.98321314156523698, -2.49114985223868901 51.98340437924360202)),((-2.49301301737904302 51.96860837174381942, -2.49391737135156699 51.97023918371659335, -2.49513087562790492 51.97111960416943788, -2.49650051854956478 51.97611364139401502, -2.49635872849071605 51.97751326456813814, -2.49557128102354397 51.97990989140455298, -2.49490334875234199 51.98020491274930777, -2.49491293331385311 51.98107520592765241, -2.49491251477988474 51.9810753694007559, -2.49288320207455127 51.96818584987492784, -2.49301301737904302 51.96860837174381942)),((-2.50090645406365697 51.96060914338730186, -2.49987330626206905 51.96153870476886993, -2.49994575476225611 51.96256153357637686, -2.499030143303973 51.96371808126831837, -2.49756670636200617 51.96379439220460483, -2.49726100542750418 51.96418047355646763, -2.49576157425521483 51.96442238828849014, -2.49338194100910204 51.96389292109967784, -2.49224484622931497 51.96412877641510875, -2.49294525828497404 51.96469318219508438, -2.49257000815990493 51.96619654627100715, -2.4922444151623151 51.96412848781511684, -2.50090586790971381 51.96060910451965498, -2.50090645406365697 51.96060914338730186)),((-2.48752036379973918 51.95687396928967416, -2.49018750590528404 51.95497929122385727, -2.493116660751864 51.95735145754998996, -2.49752009450573409 51.95878847130232714, -2.49670077760637943 51.95955046571706504, -2.48694618203820061 51.95709594429801825, -2.48752036379973918 51.95687396928967416)),((-2.48243893176072516 51.95567036619998191, -2.48300813105844176 51.95610502361743954, -2.48193274267528619 51.95583442666631413, -2.48243893176072516 51.95567036619998191)),((-2.46781910922068803 51.95194969780271066, -2.46967640577237058 51.95275039911877712, -2.4654882210275102 51.95169653798313192, -2.46781910922068803 51.95194969780271066)),((-2.4660275481018421 51.95035914420118672, -2.46548755941861231 51.95169506611353683, -2.46553272896489251 51.9497646451062991, -2.4660275481018421 51.95035914420118672)),((-2.46604300068449511 51.92797450263822867, -2.4662053482211852 51.93142546702944884, -2.46787865506536486 51.93737978347600404, -2.46695850106655579 51.93757309534977651, -2.46583089516711906 51.93727187657484023, -2.46582478136088357 51.93728313650446182, -2.46604259807044368 51.9279742550458252, -2.46604300068449511 51.92797450263822867)),((-2.44932482733055901 51.91912057583952844, -2.45157779615797411 51.91875051930914253, -2.45222538456629779 51.91923807312144135, -2.45502255245079004 51.9193477198123432, -2.45992642575643305 51.92343297396143242, -2.46129400965456613 51.92505405285605491, -2.46604163009660571 51.9279736597785373, -2.44835427835616803 51.91875705703212418, -2.44932482733055901 51.91912057583952844)),((-2.44768966583775205 51.91566351877857954, -2.44825506161850504 51.91870535673972142, -2.4481844355060689 51.91866855457558927, -2.44675834012908977 51.91523151100473399, -2.44768966583775205 51.91566351877857954)),((-2.44405689150371996 51.90583946067240362, -2.44299701136469638 51.90616630326601921, -2.44254157393737836 51.90506864997665559, -2.44405689150371996 51.90583946067240362)),((-2.44220747657652382 51.90400417787481047, -2.44237815386683366 51.90467478999233464, -2.44205028078471909 51.90388458052449039, -2.44220747657652382 51.90400417787481047)),((-2.44083545216826181 51.89852399297883068, -2.44317178230785581 51.89845309816825392, -2.44334781143905788 51.89876981468010086, -2.44430266686453601 51.89892089983683121, -2.4441962238841981 51.89976827812100879, -2.44538855051178494 51.90055582295114078, -2.44378550266390304 51.90085769407993865, -2.44238011053304804 51.90189872188776832, -2.44127552367760403 51.90201733238880166, -2.44004077263714292 51.89904144929308671, -2.44083545216826181 51.89852399297883068)),((-2.44018866931403 51.89776932457934322, -2.43981910616747344 51.89850720920876626, -2.43935794414736096 51.89739575903373492, -2.43935800306009032 51.89739573838351561, -2.44018866931403 51.89776932457934322)),((-2.4867283546196588 51.88471603782834052, -2.48504386403352395 51.8849307289657844, -2.48239383594765517 51.88588569777384407, -2.48073426940239106 51.88572522489310046, -2.48001320946344794 51.8858253392891271, -2.47787839838554413 51.88496189178883355, -2.47340817682411496 51.88555363423345312, -2.47373945246785709 51.88734684289509858, -2.47143853526453494 51.88920915726198047, -2.46865045097159097 51.89077666179214532, -2.46781899167978303 51.8920126500688923, -2.46521347136255109 51.89299131736296999, -2.4625228728852222 51.89291745020541669, -2.45616157256077994 51.89341619068330402, -2.44982981917325704 51.89440442595942926, -2.44892119876920589 51.89480976972223658, -2.44770607671708973 51.89446955278150853, -2.48779467760582174 51.88041760600373209, -2.4867283546196588 51.88471603782834052)),((-2.49465604212418812 51.88423970051589862, -2.49421374408141716 51.88188184946989878, -2.49726226098024284 51.8825772546865025, -2.49465604212418812 51.88423970051589862)),((-2.50786114511245106 51.88526044509054458, -2.5066855670713899 51.88537437120427143, -2.50543137253338211 51.88611611019994285, -2.50354542437229588 51.88664212458481018, -2.50186793213418079 51.88631214440611927, -2.50063883656767194 51.88436266518087336, -2.50085831365394995 51.88339755973039757, -2.50808233349675458 51.88504544991775447, -2.50786114511245106 51.88526044509054458)),((-2.50862440108403195 51.88516905604625151, -2.50862431750075787 51.88516898895213814, -2.508629895240992 51.88516307215177648, -2.50862440108403195 51.88516905604625151)),((-2.53162394036516503 51.86077154600267392, -2.53112182857173584 51.86302068193737824, -2.52955081062377873 51.86297041445565981, -2.531623931334543 51.86077127271377663, -2.5316255238179135 51.86077130127821988, -2.53162394036516503 51.86077154600267392)),((-2.57609958664848904 51.86254972609921055, -2.57306953475593714 51.86248994706257776, -2.56934835573929021 51.86301599135378382, -2.5681349870195298 51.86261010184498588, -2.5640003942071492 51.8634123015568278, -2.56351512512284296 51.86385515981363881, -2.5618140894879371 51.86428496114044862, -2.55877960791992587 51.86387508612370567, -2.55639762713646412 51.86291176517343615, -2.5537968553159498 51.86315605042126009, -2.55008900857859411 51.86277510149223247, -2.54827646139494179 51.86203644825997117, -2.54702928608888479 51.86104759919894747, -2.57747367046518105 51.86159368138024206, -2.57609958664848904 51.86254972609921055)),((-2.58064095895824996 51.86167137554515705, -2.58030858258844864 51.86164453131620888, -2.58069938579880409 51.86165154116955023, -2.58064095895824996 51.86167137554515705)),((-2.58310289789044578 51.85823442497800784, -2.58521886048603822 51.85993047690616464, -2.58491182122241403 51.86022153014022962, -2.58073139725409639 51.86164067412245515, -2.58162007847368136 51.85650058694223219, -2.58310289789044578 51.85823442497800784)),((-2.58281142224226068 51.8496099149024019, -2.58281705225310798 51.84957735120470801, -2.58287674116893573 51.8495988879783809, -2.58281142224226068 51.8496099149024019)),((-2.60469539778218584 51.8544649361898351, -2.60399284293091116 51.85491537882433022, -2.60121663303526907 51.85621626350961577, -2.59836862100976695 51.85649337109676793, -2.59611132375085907 51.85620364363729351, -2.59306495706450679 51.85520937558731447, -2.59161849898229502 51.8541916981</t>
  </si>
  <si>
    <t>MultiPolygon (((-1.798327806635305 53.47867473968481278, -1.80147025454886367 53.4809914803429578, -1.7971606389209509 53.47887469175617525, -1.798327806635305 53.47867473968481278)),((-1.79431922101159702 53.47725949451729122, -1.7946570785793492 53.47764499787741954, -1.79363396044024936 53.4771424647081588, -1.79431922101159702 53.47725949451729122)),((-1.7927649293920791 53.47650982815971332, -1.79325688430532293 53.47695725318869364, -1.79253386660186376 53.47660212276527147, -1.7927649293920791 53.47650982815971332)),((-1.79110661272146698 53.475781615750833, -1.79159243236343846 53.47613971093480956, -1.79103123685452958 53.47586406402084691, -1.79110661272146698 53.475781615750833)),((-1.79070631277100989 53.47569105958996261, -1.79071813845359884 53.47571027695980206, -1.79067369931620957 53.47568844943109667, -1.79070631277100989 53.47569105958996261)),((-1.77619997596700196 53.46832578056940832, -1.77638727226860849 53.46867127009742404, -1.77399267745046663 53.46749509769166053, -1.77619997596700196 53.46832578056940832)),((-1.75939769371343191 53.46356082556479095, -1.76468977607720201 53.46395242998710273, -1.76812280302259017 53.46469856847156876, -1.75894090288051785 53.46368546894057516, -1.75939769371343191 53.46356082556479095)),((-1.74549488186982771 53.4622018808630699, -1.74533067397688391 53.4621837627244787, -1.74531055429827453 53.46203442404007689, -1.74549488186982771 53.4622018808630699)),((-1.74500876632652102 53.4252902860103589, -1.7467190627400051 53.4261649295397234, -1.74625804926907602 53.42778277937467379, -1.74472164438523891 53.42875835608218438, -1.744122262597394 53.42957327333260054, -1.74427301020165992 53.43129665884276847, -1.74489695107037091 53.43241890207784195, -1.74856115478464491 53.43560230384326815, -1.74972822932677197 53.43911925807876884, -1.74931285426014593 53.43987258181286393, -1.7471143529492601 53.44100135620869452, -1.74681921268572804 53.44177199782710375, -1.74546488712014702 53.44268865969230831, -1.74367441570242399 53.44501373151936008, -1.7439085738903819 53.44639223152977792, -1.74466032126474802 53.44730968800033111, -1.74427562228180899 53.44844684969385185, -1.74657001211683305 53.45127322930932223, -1.7462129228338219 53.45207069005247291, -1.74712739151144802 53.45427749786862393, -1.74665786908741594 53.45550164315179131, -1.74816658827875804 53.45733031285377024, -1.74708158968732397 53.45793834704509351, -1.74702255771635806 53.45926498546310057, -1.74621698605083409 53.4600029933417531, -1.74648681914682991 53.46071362506679492, -1.74529974712482328 53.46195420759643469, -1.73978286578140651 53.42100505439103131, -1.74500876632652102 53.4252902860103589)),((-1.72334830721153498 53.41891610792762179, -1.72515314802716491 53.4176384963319606, -1.72995113841141301 53.41598563850663339, -1.7323990989977629 53.41718392351647537, -1.735075276663544 53.41969228240954237, -1.73968354360676747 53.42096623547209333, -1.72248337854920863 53.41900392023977417, -1.72334830721153498 53.41891610792762179)),((-1.71088128213610302 53.41751238755418996, -1.71132014283683986 53.41773034016615185, -1.70877449437585804 53.41743991476997877, -1.70874849326868405 53.41735539147648382, -1.71088128213610302 53.41751238755418996)),((-1.69452121636504804 53.40116116110794309, -1.7049653208958111 53.40505597216079536, -1.70496501119215282 53.40505620883588023, -1.70496490793418709 53.40505587316927461, -1.68976473668131644 53.40139333093371476, -1.69452121636504804 53.40116116110794309)),((-1.65900786911922493 53.39349513620007315, -1.66511276766147009 53.39353484247305914, -1.668089246809211 53.39307119000664414, -1.67297983005612094 53.39694260767332423, -1.67430860389392699 53.39766911373968838, -1.6553132438697149 53.39309210554610274, -1.65900786911922493 53.39349513620007315)),((-1.66391328110603709 53.36933145918325749, -1.66270790373652999 53.37316260037576399, -1.66329148163901097 53.37424823096080218, -1.66219238799144797 53.37525013410724739, -1.66177678856041511 53.37629340870520878, -1.65999539057442247 53.37796957681638332, -1.6639502090560605 53.36691257657634679, -1.66391328110603709 53.36933145918325749)),((-1.61562742634058609 53.35084911367269456, -1.62560375203354091 53.35206189745191807, -1.62834835809414402 53.35379902914900185, -1.63059203911472395 53.35616097311277883, -1.65787684753765308 53.36417549178651143, -1.66392043804376488 53.36687947038285529, -1.59058650600880802 53.34595886541485754, -1.59068018597540894 53.34594696792411384, -1.61562742634058609 53.35084911367269456)),((-1.61230306161326697 53.34321866888942765, -1.61212940985690545 53.34322288558532676, -1.61222682735739098 53.34321051342239883, -1.61229117810732436 53.34310183886904611, -1.61230306161326697 53.34321866888942765)),((-1.62823194047502695 53.31639927201269558, -1.63272698678507 53.32083921206649535, -1.62683877384851194 53.32536924291022018, -1.62791861678093497 53.32584815600459649, -1.62726452454483494 53.32854718289238605, -1.6264298178414891 53.32922141586566767, -1.62357509879327511 53.33046459603327349, -1.62370398694218498 53.33116709063450145, -1.62208532094892499 53.33167698257157952, -1.62211274095926794 53.33367442409254267, -1.61951175424086502 53.33538118412193541, -1.61679811565422593 53.33638462933904378, -1.61573559985261306 53.33782035215880768, -1.61516879699832439 53.33824216049681155, -1.62810219195740324 53.31640044269366285, -1.62823194047502695 53.31639927201269558)),((-1.61943428236683307 53.31825743595861411, -1.62549374452156603 53.31642397791262766, -1.62784825632937769 53.31640273387673545, -1.61133552598900365 53.32174501728675153, -1.61943428236683307 53.31825743595861411)),((-1.60897011418681801 53.32251028747333521, -1.60883492444585796 53.32255402475333028, -1.6085576675394444 53.32223646494821878, -1.60897011418681801 53.32251028747333521)),((-1.59909327898094 53.31131819878874012, -1.59909583942980094 53.31139923701638139, -1.59907771349454197 53.31137847624059845, -1.59843136951397402 53.31184833185643868, -1.59909327898094 53.31131819878874012)),((-1.58677358414792202 53.31992696368671858, -1.5882129020624598 53.31927658130523184, -1.58692821853876165 53.32021047376239409, -1.58677358414792202 53.31992696368671858)),((-1.58505231881765085 53.32157414704661846, -1.585031520125052 53.32158926652295605, -1.5850257321961454 53.32157658877586215, -1.58505231881765085 53.32157414704661846)),((-1.58300458736172689 53.3157224715758673, -1.58245584186863142 53.3159475597820034, -1.58197662938743666 53.31489790372393145, -1.58300458736172689 53.3157224715758673)),((-1.57315734305402 53.31277181323666525, -1.58052863026876822 53.31173882623628657, -1.57375491510842269 53.31325741544740993, -1.57315734305402 53.31277181323666525)),((-1.562259810206166 53.31579571115011618, -1.56409046768304405 53.31363251064831843, -1.56608887415565601 53.31356878712203695, -1.567403977564231 53.31468122276832844, -1.56166057794462398 53.31596882705800766, -1.56166230787878568 53.31581272030702934, -1.562259810206166 53.31579571115011618)),((-1.56182692571310899 53.30660226888379327, -1.56176383911305972 53.30665068890949954, -1.5617645260870674 53.30658869737089844, -1.56182692571310899 53.30660226888379327)),((-1.55685196112950708 53.30546668259055565, -1.55845761277208106 53.30532246393243412, -1.55793384797250489 53.30575554979100161, -1.56066445215121163 53.3063494384433767, -1.55517327121002302 53.30597515971028599, -1.55685196112950708 53.30546668259055565)),((-1.539006890443261 53.30482660804943862, -1.53923523903679005 53.30453265193153811, -1.54093523719879211 53.30468476742617412, -1.54092801819332204 53.30494273302782915, -1.54165573717235893 53.30467045867894171, -1.54231176747503307 53.30509851999013904, -1.53760750091354947 53.30477787731825856, -1.539006890443261 53.30482660804943862)),((-1.53676886221642395 53.30474867352901214, -1.53685711420595106 53.30475174671477134, -1.53677116044854056 53.30478350043017599, -1.53676886221642395 53.30474867352901214)),((-1.53504197353234506 53.30526244886625165, -1.5356443129303059 53.305199789333372, -1.53502137881207101 53.30542991857148394, -1.53504197353234506 53.30526244886625165)),((-1.53458005719983603 53.30551594915660729, -1.53466909196728341 53.30556006315791251, -1.53390736103940473 53.30584146780881838, -1.53458005719983603 53.30551594915660729)),((-1.49106536003087298 53.31737902559007836, -1.49233046953148407 53.31740147811065356, -1.49309500286924202 53.31672968057073803, -1.49612666414393392 53.31638655441260255, -1.50071498253408908 53.31590240041444417, -1.50213072997961694 53.31758064163400235, -1.50210802289589895 53.31758903026407381, -1.49077516397875698 53.31744162551949984, -1.49106536003087298 53.31737902559007836)),((-1.46786581930783799 53.3171584864013397, -1.46787526606812002 53.31715864432245411, -1.46786185870014663 53.31716361694034845, -1.46786581930783799 53.3171584864013397)),((-1.45726191950369111 53.32071434454677927, -1.45973486468913594 53.31973410529489144, -1.4599736775741039 53.32008303991278098, -1.45998754592393754 53.32008409683480465, -1.45726843383096205 53.32109258004140173, -1.45726191950369111 53.32071434454677927)),((-1.4565934820115769 53.32630233105525974, -1.45636993139801807 53.32511208207372988, -1.45513004976636307 53.32496625095243559, -1.45430705723678311 53.32428026432146595, -1.45582467925436299 53.32347366584551196, -1.45522358184675893 53.32186913940321915, -1.45525466001630543 53.32186763765027848, -1.45766462645855155 53.32638397098943983, -1.4565934820115769 53.32630233105525974)),((-1.45663683603858196 53.32939017940277893, -1.45752004281570002 53.32865804473829741, -1.45827593732260197 53.3287288696388444, -1.45920819042649597 53.32927664587791128, -1.45993051847558508 53.3306303054943811, -1.45982887385577054 53.33066877649465454, -1.45663683603858196 53.32939017940277893)),((-1.45080385210018803 53.33157025067028201, -1.45393672290174503 53.33071717204757078, -1.4597731464418009 53.33068986850485516, -1.44369631626837736 53.33677471332129016, -1.45080385210018803 53.33157025067028201)),((-1.44087243610035398 53.33637090269728276, -1.44211951923184212 53.33737150791144899, -1.44201310748415201 53.33741178319981913, -1.43862631669439378 53.33695632168095813, -1.44087243610035398 53.33637090269728276)),((-1.41211280506735992 53.34096589177319458, -1.41302640653247691 53.33961748375226364, -1.41258981194607292 53.33881089276127341, -1.41385128213906408 53.33793434454069882, -1.4145096254302949 53.33833484595049867, -1.41611499808623997 53.33701324454595749, -1.42086649614212401 53.33456795155720442, -1.42086683894732491 53.33456846953054509, -1.4123309696169275 53.34107094242735769, -1.41211280506735992 53.34096589177319458)),((-1.41103390677353402 53.34199249027334133, -1.41171020831594762 53.34154382730630317, -1.41108897717152404 53.34201707010360138, -1.41100388263650522 53.34199213014353802, -1.41103390677353402 53.34199249027334133)),((-1.39069775713863497 53.33598061122886236, -1.40639582865930302 53.33939881684135997, -1.40756514993953608 53.34009582699597019, -1.4068614864683977 53.34077805458656485, -1.39050862455977264 53.33598527062191152, -1.39069775713863497 53.33598061122886236)),((-1.38685896912545004 53.31804261696672143, -1.38730405726671191 53.31788394830245892, -1.38786252095707807 53.3184018990203441, -1.38925983653006502 53.31873172804016292, -1.38993241342665197 53.3185113045470942, -1.39200397294046807 53.32264871271264894, -1.39042852661372796 53.32607707705085431, -1.39120486084783002 53.32828967843506263, -1.39034036322313903 53.33102143419948504, -1.39072488721077092 53.33164092938888245, -1.38872991112896793 53.33318045622227999, -1.38791949308041707 53.33452191664142816, -1.38722578120244799 53.3340977265808931, -1.38666027522239133 53.33477965015782019, -1.3868382042304892 53.3179717373151334, -1.38685896912545004 53.31804261696672143)),((-1.3781456690117071 53.31709059166200149, -1.37961166514297795 53.31723121809296373, -1.3806161787366531 53.31699380239056296, -1.38228607524249414 53.31745085890356251, -1.37751898579402421 53.31727924578831335, -1.3781456690117071 53.31709059166200149)),((-1.36192286754348602 53.31577164938317281, -1.3626227404362119 53.31503563383673594, -1.36416766943406409 53.31520383481271352, -1.36545009111703508 53.31587673601433153, -1.3716460214327959 53.31608125774543083, -1.37391545067485144 53.31714952011515862, -1.36247447358798568 53.31673764999176512, -1.36192286754348602 53.31577164938317281)),((-1.34025953982080792 53.31553468305924071, -1.34137170684480012 53.3159779597068848, -1.33782186541465875 53.31585016698282686, -1.34025953982080792 53.31553468305924071)),((-1.33654905340722507 53.31660360177626501, -1.33766816521119103 53.31587005886958508, -1.33773832667937742 53.31586097856943951, -1.3365590814342585 53.31703658919734323, -1.33654905340722507 53.31660360177626501)),((-1.31143883193015909 53.3302524727702334, -1.31053730164165194 53.3293538361113022, -1.31300576971583305 53.32936161713719514, -1.3136780914150441 53.32732054811696543, -1.31495818395063702 53.32652148287844796, -1.31551169942220203 53.32645722345078809, -1.31561152530820991 53.32678677343351126, -1.31837006818512092 53.32600681758322025, -1.3215788124508141 53.32550515337574382, -1.32165867761838807 53.32568743041004211, -1.32229761645879607 53.32752656141482106, -1.32371899639053203 53.32708246082385983, -1.32402739066369701 53.32733140620776169, -1.324756375249041 53.32709098276438908, -1.32466917494263492 53.32881001308513902, -1.32474153169626119 53.3288177154094285, -1.32472659050615493 53.32883261054846713, -1.31134305143101448 53.33076286035874602, -1.31143883193015909 53.3302524727702334)),((-1.29573455877754995 53.33013185769191011, -1.29709688186169103 53.33065226190030472, -1.2973919302591419 53.33142697229965989, -1.29907219035143306 53.33253259237834953, -1.29907247946701854 53.33253259174837524, -1.29907196690781102 53.33253266567256645, -1.29543044586457579 53.33032928376938031, -1.29573455877754995 53.33013185769191011)),((-1.29466723941875994 53.32947928859508835, -1.2952709745786557 53.33023279218212309, -1.29323462298466341 53.32900065313982196, -1.29466723941875994 53.32947928859508835)),((-1.29323142999850105 53.32868246124974831, -1.29286482995322305 53.32877690178325736, -1.29202650419405485 53.32826965445863721, -1.29323142999850105 53.32868246124974831)),((-1.29176686799164697 53.32789811587235818, -1.29181089290881923 53.3281391941376981, -1.29148097398237982 53.32793956947992342, -1.29176686799164697 53.32789811587235818)),((-1.2886013213423837 53.32619717270694792, -1.28855843143650595 53.32617122123191677, -1.28871091741599542 53.32592189594130616, -1.2886013213423837 53.32619717270694792)),((-1.29034395023393911 53.32371000917318327, -1.28986331917332975 53.32403763809667652, -1.29023095953334277 53.32343652027648062, -1.29034395023393911 53.32371000917318327)),((-1.29568689996484299 53.31970934268939999, -1.2951587567371261 53.32179152022796842, -1.29394741016860193 53.32278396950067645, -1.29043026283276685 53.32311064537824308, -1.29486188359505405 53.31586463405223952, -1.29568689996484299 53.31970934268939999)),((-1.29567816423388504 53.31503697155760335, -1.29531251031246164 53.31512782770681724, -1.29544335362988861 53.31491388968935752, -1.29567816423388504 53.31503697155760335)),((-1.2820114147725179 53.30946258843135155, -1.285307469878195 53.31161088830837258, -1.29366460982534393 53.31398151650492423, -1.29520630203659937 53.31478963315036879, -1.27789131012538149 53.30927854904158636, -1.2820114147725179 53.30946258843135155)),((-1.26781251518646898 53.30581778984688412, -1.26808457262557162 53.3061572218430868, -1.26657302224284862 53.30567611960887575, -1.26781251518646898 53.30581778984688412)),((-1.26131366757583008 53.30394225578692158, -1.26161967189227298 53.30409954766808056, -1.26091349206155945 53.30387478195851969, -1.26131366757583008 53.30394225578692158)),((-1.25429413884565699 53.30175482735101156, -1.25431745250039772 53.30177536839870811, -1.25425769229407158 53.30175634768387738, -1.25429413884565699 53.30175482735101156)),((-1.23682082817405803 53.30634106984381049, -1.23873479702157208 53.30445218907630078, -1.2421030871795109 53.30211682252681982, -1.24332978001550698 53.3016490538128167, -1.24494358702247698 53.30169341113841597, -1.24616589964904301 53.30241579605082336, -1.24788225313407208 53.30268909863343652, -1.25103252562642497 53.30189088241151296, -1.25425138275919545 53.30175661088006223, -1.23326748613657133 53.3078644275675444, -1.23682082817405803 53.30634106984381049)),((-1.21250112282736699 53.30545147860908628, -1.21873647378039807 53.30405253525086806, -1.21987804909653796 53.30407797158613192, -1.22181913652398411 53.30519619549240673, -1.230687935984351 53.30855973418859151, -1.23116546478705113 53.30847626631737057, -1.23059636796602589 53.30864191424839049, -1.21026431707091087 53.30534189622701291, -1.21250112282736699 53.30545147860908628)),((-1.20570784755266591 53.30429011116464011, -1.20922595880250916 53.30517336423699959, -1.20339870128855519 53.30422756418414565, -1.20570784755266591 53.30429011116464011)),((-1.20210792173509895 53.3060565734741445, -1.20289710827714269 53.30477745564889602, -1.20222178212923536 53.30620153598495392, -1.20210792173509895 53.3060565734741445)),((-0.64425210818115197 53.51324826231182641, -0.65835025663491697 53.51386018319582405, -0.67570672519618902 53.51252547190437525, -0.67612848274982895 53.51302448511534493, -0.67759384487790697 53.51357646304139593, -0.67804063662413006 53.51327217586384677, -0.67864542584535503 53.51370850029013582, -0.68074681225766498 53.51354207483262826, -0.68166574174991501 53.51459490356325688, -0.68359321385264604 53.51454423491706081, -0.68386337577621104 53.51419664534016363, -0.68471181726091102 53.51411961513188942, -0.68645552553128697 53.51601299591366256, -0.68735490788461495 53.5163888000002359, -0.68888252440287001 53.51575826172957306, -0.69101909262952999 53.51621499297976925, -0.69219499963243902 53.51593930232039042, -0.69544176354946396 53.51629297226673998, -0.69772207904969696 53.51614878909175133, -0.69812103516078095 53.51553108978200868, -0.69975734150540203 53.51538533718704116, -0.70016580066964496 53.51515064830390145, -0.699938016345655 53.51460970324709621, -0.70157828279923096 53.51418260311888275, -0.71388692850355095 53.51684601583212242, -0.72635590994505905 53.51893724617286807, -0.72864736690315479 53.51923539649173023, -0.62491756994866876 53.51284804081966229, -0.64425210818115197 53.51324826231182641)),((-0.62819321670884598 53.50682315208314321, -0.62450144038631239 53.51282241686590169, -0.62448105543627497 53.51282116162459346, -0.62582845105109675 53.49886530615358993, -0.62819321670884598 53.50682315208314321)),((-0.63480679130027695 53.46955186602681209, -0.63334674010315894 53.47040266250870388, -0.63347186412432699 53.47124460405666468, -0.63480021259038599 53.47238516101478467, -0.63412436717132503 53.47264623133952455, -0.63443751797290304 53.47303002840433095, -0.63254810494700298 53.47382738288847293, -0.63354219248839405 53.4749642209055196, -0.63259857235694505 53.47539925761424939, -0.63433693985144801 53.48001259394256124, -0.63241103580775704 53.48010740974030597, -0.63199421853130899 53.48135392828206847, -0.63405842960050796 53.48539926697137048, -0.63013428665253401 53.4859943978664063, -0.63129398883395704 53.48831245004956259, -0.62845130341579403 53.48878150587670888, -0.62864354836557002 53.49076577664040855, -0.62622498397314941 53.49475815596786532, -0.62908828279136253 53.46510110199077559, -0.63480679130027695 53.46955186602681209)),((-0.56605267458506503 53.45812520288553316, -0.58448335093173098 53.45686452064549599, -0.59717059391742799 53.45673546850442648, -0.59947987471842901 53.45640210487144373, -0.61340241357176595 53.45695094947116388, -0.621672951971595 53.45782141104906771, -0.62975267654148304 53.45821899068154437, -0.62975263739299991 53.45821902368837186, -0.55702008964959726 53.45900874827826499, -0.56605267458506503 53.45812520288553316)),((-0.55179309982623703 53.45952003965379618, -0.55691386666784526 53.45901913875084688, -0.55176367489341327 53.45997787061234874, -0.55179309982623703 53.45952003965379618)),((-0.52971268236264002 53.46381515213941782, -0.53509707179580945 53.46308043535411514, -0.5240103880621706 53.46514427246918899, -0.52971268236264002 53.46381515213941782)),((-0.50531986994177502 53.46819415472594272, -0.50528973217386697 53.46798070509206724, -0.50891521151903396 53.46752893880812252, -0.50877908327811905 53.46775909532085791, -0.50992938762510698 53.46776551539607425, -0.50020126003051901 53.46957645104394174, -0.50531986994177502 53.46819415472594272)),((-0.48355211338697601 53.47241905290499631, -0.49917269244637735 53.46976792362551123, -0.47175024470459248 53.47487273826580179, -0.48355211338697601 53.47241905290499631)),((-0.47356338639690199 53.47664271470665653, -0.47184393799017799 53.47534518655781, -0.47174946682533297 53.47487289999196491, -0.47174972706462731 53.47487284588652301, -0.48032421548038889 53.47811504492475621, -0.47356338639690199 53.47664271470665653)),((-0.48805928808573801 53.50461258331237957, -0.48649547818780597 53.50453159562258065, -0.485146368357325 53.50358951214820991, -0.48378776498196202 53.50156323610002573, -0.48240353735581298 53.50038693427918446, -0.48068658933664199 53.49624538587161027, -0.48318331225980399 53.49344908633685236, -0.48500775273437702 53.49034846902633689, -0.48606003529022301 53.48924539333297901, -0.48719285723903094 53.48875831948201665, -0.48838821024760098 53.50482732586225154, -0.48834853155439456 53.50483340540220922, -0.48805928808573801 53.50461258331237957)),((-0.41348148457364098 53.51552456415139858, -0.41553058364661399 53.51469152789676542, -0.41766890262331802 53.51469916824318318, -0.41947066088035201 53.51418721082340113, -0.42160267593089901 53.51403914070246515, -0.42501456045332697 53.51272857992317, -0.42732167372159002 53.51224832102230522, -0.435560319709004 53.51135140601437001, -0.43770771427772598 53.51086077301431487, -0.439008594940824 53.51091739366001576, -0.44403659292436198 53.50939183998870163, -0.44754924258339801 53.50916960371969822, -0.44997261068731398 53.50867334488542326, -0.45236890025730397 53.50871067445213924, -0.45798667408595373 53.50948542669642904, -0.40532870900254286 53.51755364107142299, -0.41348148457364098 53.51552456415139858)),((-0.40617192973439897 53.52450469706539593, -0.40582693202900699 53.52224112687228796, -0.40598001035160541 53.52193271429482024, -0.40664772094259588 53.52507122857807786, -0.40617192973439897 53.52450469706539593)),((-0.41235008242901999 53.53525706161551767, -0.41200231379500601 53.53455310380661558, -0.40814508052708398 53.53210886680139424, -0.4081450727019138 53.53210881790423059, -0.41379318822499206 53.53566855647869716, -0.41235008242901999 53.53525706161551767)),((-0.43066474998760201 53.54633715465977417, -0.43053821965231648 53.54622215334809709, -0.43069999057881603 53.54632410986880586, -0.43096391749278951 53.54629094409528278, -0.43066474998760201 53.54633715465977417)),((-0.45034091981817598 53.54404260787336511, -0.44640504941911802 53.54457396581114637, -0.44258735471996502 53.5462395001330691, -0.43932345032318698 53.54642530105525822, -0.43704352993497098 53.54595500035171796, -0.43424793024686992 53.54587826612468149, -0.45041518884650672 53.54384664445669983, -0.45034091981817598 53.54404260787336511)),((-0.49187334823443302 53.54396229491152326, -0.49407047357921302 53.54180022201266809, -0.49658263813485698 53.54011305990715641, -0.49915831760690799 53.53914586002254339, -0.49092311220552975 53.54584543522067719, -0.49187334823443302 53.54396229491152326)),((-0.47507563292900401 53.54740512782955619, -0.476531489838107 53.54591258536481035, -0.48110304706219698 53.54582784596138367, -0.48327071549009598 53.54560813438229161, -0.48364175967663497 53.54527844895001465, -0.49083873304656489 53.54586805490065871, -0.47491937355988967 53.54793505475868187, -0.47507563292900401 53.54740512782955619)),((-0.46701837297904902 53.54896069150569815, -0.46702065223394412 53.54896063973104958, -0.46701827080727587 53.54896094894001379, -0.46701837297904902 53.54896069150569815)),((-0.45077602529212801 53.5579662827311509, -0.45198080411943098 53.5590724239326974, -0.44969573217243519 53.56060896541065119, -0.45077602529212801 53.5579662827311509)),((-0.41966910961598303 53.56377278651915219, -0.42432787948764 53.56965210237283515, -0.42819323604932402 53.57260289132317865, -0.42900099303259226 53.57452458704277376, -0.41782746371430579 53.5634914628295391, -0.41966910961598303 53.56377278651915219)),((-0.34585530806470599 53.55795854955227497, -0.34793431735080899 53.55605908442927898, -0.34937972087806402 53.55580933317416026, -0.35632383088004599 53.55605325311461229, -0.359893287151556 53.55783169677069111, -0.36280223587784399 53.55862487177941489, -0.36837164348407397 53.55898140106857142, -0.36875521567558001 53.5593300182811447, -0.37323230927576001 53.55896211014061947, -0.38834849347775702 53.55975098314551275, -0.400107370796774 53.56141996337391475, -0.40884295860765801 53.5621190197754018, -0.41610061337565607 53.5632276749275178, -0.34845518110568285 53.55939997333198477, -0.34585530806470599 53.55795854955227497)),((-0.33593882116518198 53.55862659044056784, -0.34091525753932539 53.55897332845003689, -0.33589343261076199 53.55868916961408388, -0.33593882116518198 53.55862659044056784)),((-0.30342384188552701 53.59079009804435856, -0.30532082527699861 53.59050818080368117, -0.30388191123776193 53.59200917117955498, -0.30342384188552701 53.59079009804435856)),((-0.30082155570895402 53.59513645825055761, -0.3009041389418462 53.5951154078523615, -0.3008083328859073 53.59521534708708401, -0.30082155570895402 53.59513645825055761)),((-0.30075391688624598 53.59553999900796839, -0.30078127903992041 53.59537675334850348, -0.30100371799848974 53.59591903192504247, -0.30075391688624598 53.59553999900796839)),((-0.30316509894328098 53.60144254674273867, -0.3032388850018099 53.60136809169707561, -0.30330877557349423 53.60153847623748646, -0.30316509894328098 53.60144254674273867)),((-0.30313113903489203 53.60289380714915808, -0.303424129597407 53.60274697967873436, -0.30307893674410402 53.60238342076300455, -0.3035342996121923 53.60208827585651647, -0.3043203081931507 53.6040044672339917, -0.30313113903489203 53.60289380714915808)),((-0.305007680790506 53.60581506258971984, -0.30501660969688016 53.60570196388974296, -0.30512975958333149 53.605977809271117, -0.305007680790506 53.60581506258971984)),((-0.30575486943021901 53.60799381187463553, -0.30588391318340602 53.60781634215836533, -0.30627890856641976 53.60877929188360724, -0.30575486943021901 53.60799381187463553)),((-0.3085551389525808 53.61432845908708344, -0.30855522190778301 53.61432866132157216, -0.30855521298977351 53.61432866074589754, -0.3085551389525808 53.61432845908708344)),((-0.30629977820391802 53.61406043093975171, -0.30855352166148486 53.61432855156680688, -0.30576056265029428 53.61414825971099418, -0.30629977820391802 53.61406043093975171)),((-0.29823732883834703 53.61256169501150026, -0.29904904780568847 53.61371501616471136, -0.2934168923759729 53.61335144772328931, -0.29823732883834703 53.61256169501150026)),((-0.290418064427234 53.61063182172033237, -0.29211511958075548 53.61326741532892015, -0.29211505743660598 53.6132674113173735, -0.28807828721980394 53.61145044695668815, -0.290418064427234 53.61063182172033237)),((-0.24972523429304699 53.59400567275408633, -0.25072051322046701 53.59383499958342156, -0.25447349756639298 53.59248826607733207, -0.25936031736033699 53.59696977178538901, -0.261585916833938 53.59572641435729423, -0.26829593453123501 53.59940693919195809, -0.26981231059786498 53.59861797288574081, -0.27523155990378201 53.60232796717873072, -0.27860444242257199 53.60349295541492154, -0.28303893254392798 53.60449693412716243, -0.28295445431863597 53.60520056602720018, -0.28119444679030497 53.60626299627677582, -0.28547663849111599 53.60928287776862078, -0.28636521052403202 53.61067938515823528, -0.24869352390873725 53.59372322755929474, -0.24972523429304699 53.59400567275408633)),((-0.24890220232273 53.59322498091201936, -0.24850196844489533 53.5936370077765929, -0.248494047971351 53.59363344274381546, -0.24867055024869145 53.59308717454169368, -0.24890220232273 53.59322498091201936)),((-0.24957842048321599 53.59254718817745555, -0.24872340877614302 53.59292357929978579, -0.24899615985229451 53.5920794245260268, -0.24957842048321599 53.59254718817745555)),((-0.25114912164299602 53.58828300072801909, -0.25057309392639499 53.58909806009251753, -0.250795640313353 53.58945279293390485, -0.24995594149047901 53.58988276819097507, -0.25064014820735397 53.59028927495163686, -0.25017019704086102 53.59051067485147968, -0.25042874846582902 53.59072663618974985, -0.249479241797225 53.5911451183260894, -0.249820720289638 53.59125355160095694, -0.24908049618672279 53.59181840660333762, -0.25038499523146113 53.58778102896391005, -0.25114912164299602 53.58828300072801909)),((-0.25047683036416901 53.58447420085233404, -0.25139555495669602 53.58465307611166395, -0.25208038791711901 53.58500647159235086, -0.25107982763292491 53.58563054766449341, -0.25139562876996702 53.58465315450016675, -0.25004990572888369 53.58478103511009749, -0.25047683036416901 53.58447420085233404)),((-0.23604509007557001 53.5859938195660277, -0.23638730043538697 53.58607935745786932, -0.23475339969790085 53.58623462285534345, -0.23604509007557001 53.5859938195660277)),((-0.23466202971423308 53.58624330551060666, -0.23465895491163599 53.58624359770121259, -0.23465092373124902 53.58623141985672333, -0.23466202971423308 53.58624330551060666)),((-0.228641602712324 53.57686897948205029, -0.22928167480394401 53.57742143064832874, -0.22898578803210701 53.57759679046222345, -0.23147675284984701 53.57958249089524116, -0.23084244157862999 53.57986887517165542, -0.231348694094719 53.58109262959609254, -0.23264729121588601 53.58219327844802393, -0.23241709010826 53.58245957467789822, -0.233642296120016 53.58267536744997983, -0.23339767936762101 53.58289022691268144, -0.23489484718159601 53.58466610885228931, -0.23523487612753299 53.5855700918788358, -0.23447396793884792 53.58596309813844982, -0.22838914478779959 53.57673655527640477, -0.228641602712324 53.57686897948205029)),((-0.22833852212775399 53.57349706234998621, -0.22715485475689701 53.57475062568113344, -0.22813871636665201 53.57535040617147359, -0.22771862136547838 53.57571982677954026, -0.22573359662863501 53.57270989282385187, -0.22833852212775399 53.57349706234998621)),((-0.225102570434558 53.57027501794270563, -0.22464046811458138 53.5710523595088759, -0.22275121975257139 53.56818765324602793, -0.225102570434558 53.57027501794270563)),((-0.222558901405155 53.56801692646673274, -0.22258801189498029 53.56804276872379234, -0.22248519907289235 53.56805618653726242, -0.222558901405155 53.56801692646673274)),((-0.217486187096252 53.56845213488350055, -0.21795282014524509 53.56864769461767395, -0.21649209384821586 53.56883832991577066, -0.217486187096252 53.56845213488350055)),((-0.21071022787992899 53.56945130681104672, -0.21108174817470471 53.56954441897733687, -0.21053353828741725 53.56961596431440142, -0.21071022787992899 53.56945130681104672)),((-0.209452695551131 53.56962041919128836, -0.20984753851568766 53.56970549222339173, -0.20917915357083131 53.56979272127065883, -0.209452695551131 53.56962041919128836)),((-0.19849631908453799 53.57011675861302535, -0.20019709407587799 53.57092616921790551, -0.20078912866089099 53.57039397523497826, -0.2015801270504147 53.57078444893990365, -0.19518644693989001 53.57161887022490987, -0.19849631908453799 53.57011675861302535)),((-0.19066625654853506 53.56726931078436138, -0.189609171037535 53.56625178131577059, -0.18970336201056806 53.5661469081506425, -0.19066625654853506 53.56726931078436138)),((-0.21422453793019899 53.53894609503052493, -0.21321335893485535 53.53997064401099948, -0.21455377914398135 53.5384782068335241, -0.21422453793019899 53.53894609503052493)),((-0.21988252880079601 53.53260648989906656, -0.21712335681793918 53.53561721352342317, -0.219819248115007 53.5326155813704716, -0.21955716355437088 53.53258977559545428, -0.21988252880079601 53.53260648989906656)),((-0.204623877032413 53.51175563943633051, -0.20532160017697501 53.51415997134704128, -0.20674151680404601 53.51557290108384279, -0.20685474012116001 53.51671441627701853, -0.210034902675652 53.52067164476521555, -0.211394165746525 53.52167002759796333, -0.21270900231843001 53.52451418751546441, -0.212495121915041 53.52486426733142366, -0.213242884153451 53.5253087000042953, -0.21285916734688801 53.52</t>
  </si>
  <si>
    <t>MultiPolygon (((-1.68167442579929105 50.75015099911893657, -1.6828053645127341 50.74661088328716829, -1.68464543107821196 50.74382101004472645, -1.68791799788563601 50.74211752618768401, -1.68857597197840903 50.74141426538629673, -1.68901849223439693 50.74157277184252024, -1.68967783975125552 50.74121817139210577, -1.68181523322445936 50.75180805043266474, -1.68167442579929105 50.75015099911893657)),((-1.72813493943892493 50.75091393053799749, -1.71796953099386207 50.75216974480056109, -1.71498513658975704 50.75202584568247488, -1.71359320039435303 50.75224461189353775, -1.71270011159290503 50.75224963383237764, -1.71270421621799396 50.75249515149257462, -1.70392066523546704 50.75256154485849436, -1.69061338342438505 50.75160647168141281, -1.68181880176013299 50.75185004570897007, -1.68181621622398869 50.75181961857730784, -1.74416840989732402 50.74745545512413969, -1.72813493943892493 50.75091393053799749)),((-1.74233328269671905 50.74924883749921634, -1.74416866813964133 50.74745543704921147, -1.74416882791262395 50.74745542586635594, -1.74339544923664658 50.74989876494133512, -1.74233328269671905 50.74924883749921634)),((-1.74478611416226204 50.77311687970948384, -1.74124060996850094 50.76720721646346135, -1.73967970205610589 50.76534767809259563, -1.73895962345847499 50.76327053345564622, -1.73920504370444773 50.76313753385864658, -1.73909131208523204 50.76349684672558027, -1.74507261066618491 50.77316819165522332, -1.74478611416226204 50.77311687970948384)),((-1.74568947810478292 50.77625643526423715, -1.74671134050037047 50.77581790413126583, -1.74889971446066816 50.7793563530347356, -1.74568947810478292 50.77625643526423715)),((-1.75655784589655095 50.77841977089197201, -1.75207648581186204 50.77884556988620801, -1.74905895682855905 50.77951012309753054, -1.74902402032020121 50.77947638716936751, -1.76518504040523361 50.77410741838058783, -1.75655784589655095 50.77841977089197201)),((-1.770117330103127 50.77254883117817741, -1.76802048671628298 50.77330460421438829, -1.76790582374720096 50.77320352736583686, -1.7701061314296529 50.77247254731565818, -1.770117330103127 50.77254883117817741)),((-1.78781330440927477 50.76658991994654002, -1.7880117558625479 50.76652399096104773, -1.78818788149832364 50.76681586840398808, -1.78781330440927477 50.76658991994654002)),((-1.79858788947662296 50.78585350816705102, -1.79763902050330993 50.78581949332719603, -1.79621528766083305 50.7863539018522232, -1.79567677294594796 50.78590155475190926, -1.79583614187020291 50.78545483975340602, -1.79732122457924492 50.78452038839187566, -1.7975227622621861 50.78383640269255039, -1.79571624772088301 50.78335756648348109, -1.79434530920870294 50.78220853446211436, -1.79212343644746408 50.78266586531905347, -1.79098066280337198 50.78033201744768377, -1.78786824551275902 50.77885511669570917, -1.78852990496238506 50.77807579129015636, -1.78872923429834496 50.77694302434360907, -1.79049974725132799 50.77653349455825094, -1.79074931413124294 50.77621290365431861, -1.78995686509118102 50.77455863622192567, -1.78816589116678903 50.77448965706846451, -1.78786634605817207 50.7742490743121806, -1.78811820351164097 50.77375939663361493, -1.78888242000795605 50.77348201144080519, -1.78954317238556793 50.77223323697346302, -1.79050021079492905 50.77165763508910601, -1.79017145289530211 50.77096911994769357, -1.78850143313703103 50.7711513585941816, -1.78968798220748404 50.77028841283070904, -1.78955773904365589 50.76994736181887191, -1.78769280552559695 50.77060399732340557, -1.78724234787777791 50.77049079212896743, -1.78881782330289441 50.76785981525652147, -1.8004857155585281 50.78719598140324365, -1.79858788947662296 50.78585350816705102)),((-1.80096531345132393 50.79188466605342001, -1.80125514730923797 50.79111712609288531, -1.80261555413183405 50.79080919441204856, -1.80222314559767516 50.79007527058154636, -1.8031134004846634 50.791550611288379, -1.80096531345132393 50.79188466605342001)),((-1.8105996301004621 50.80709857612765745, -1.81190399354671294 50.80709440388316978, -1.81206789190825801 50.80654788447021986, -1.8116638690002751 50.80607605248788872, -1.81057613822197205 50.80590158056639183, -1.80973550034389197 50.80495686208416828, -1.80696427689916694 50.80350630091617603, -1.80428188862306005 50.80357822606872276, -1.80400648823634491 50.80258946687558819, -1.8047950593040869 50.80098918743726699, -1.80465815250184591 50.80045925264878548, -1.80403430205593507 50.79998783324411704, -1.80234864328915889 50.80031869292759694, -1.80137345969876894 50.79971450432331892, -1.80193301342684498 50.798944728263983, -1.80349134204852901 50.79852924101452771, -1.80344287010018589 50.79755884429604151, -1.80215584547602803 50.79689749508626306, -1.80302193727001603 50.7960805870888521, -1.80390495992825395 50.79596520883577426, -1.80479720418162892 50.79568432961912805, -1.80395653944907708 50.79481778400803194, -1.80144472374250797 50.79461564036350296, -1.80086788601506709 50.79411830199494204, -1.80356420730845302 50.79296369512313447, -1.80352776421017746 50.79223729965215739, -1.81212942765890994 50.80649207591670091, -1.81163164973109181 50.80788535989256616, -1.8105996301004621 50.80709857612765745)),((-1.80363500798206089 50.83002395892609826, -1.80462430425675202 50.82703018946613582, -1.80323896140979989 50.82524635516261924, -1.80457999463200691 50.82470992727605363, -1.80484540593058895 50.82371399080080465, -1.8043251255417081 50.82283630177195022, -1.8045258592797091 50.82236096933807801, -1.80403919410057001 50.82195990529029928, -1.80321598848104903 50.82192974434566679, -1.80213768637082294 50.8224378359899589, -1.80166869121307704 50.82223646484649038, -1.80175630048728697 50.82097582936109603, -1.80204741291385906 50.82061123397639335, -1.80402613549326896 50.81998419817779222, -1.8052579765678789 50.81836219164539159, -1.80659314791966708 50.81783112503894273, -1.80727369861197595 50.81629987814623917, -1.80642440807400906 50.81501160829593999, -1.8034917106686239 50.81405255251759456, -1.80287359929401392 50.8135120032576495, -1.80573304532824297 50.8116274422455021, -1.80676108516478306 50.81046636515788606, -1.80993893322511901 50.80977019547476203, -1.81053856735851704 50.80889346267264273, -1.81130612561333626 50.80879650422356519, -1.80373306477456397 50.82999355560986032, -1.80360106405360998 50.83005838220575612, -1.80363500798206089 50.83002395892609826)),((-1.79061492044422299 50.83631411943026279, -1.79162749470099203 50.83533574164325586, -1.79153356871593306 50.83410266023013691, -1.79206692591319294 50.83358829943794177, -1.79550206453107997 50.83387767831634108, -1.79665510382839 50.83322144167970436, -1.79577092559031093 50.83182245785554443, -1.79411798864623906 50.8315182792952811, -1.79443681480999295 50.83102959879779092, -1.79566033919491708 50.8307890225004968, -1.79714462553848597 50.83002089666496914, -1.79797669486157408 50.83036316399360999, -1.79895348143214906 50.8313882105246293, -1.80056313328813 50.83149805865361515, -1.80136634685601793 50.83095265236956806, -1.80193763928843564 50.83087530323675907, -1.79070735836085526 50.83639058283694112, -1.79061492044422299 50.83631411943026279)),((-1.79139174237524501 50.83695669612814783, -1.79071431349189503 50.8363963360281943, -1.79163504089013315 50.83689910068083861, -1.79139174237524501 50.83695669612814783)),((-1.79984878881267707 50.84219549237693059, -1.79961727571880292 50.84153863155410136, -1.7980771261071069 50.84198736002926466, -1.79699594494571691 50.8410924822967516, -1.79735521724784397 50.84079095007300708, -1.798668703272573 50.84081750834898372, -1.79926605442687704 50.84130149362135853, -1.79956396699145338 50.84122870332417676, -1.80171357701876378 50.84240250128085137, -1.79984878881267707 50.84219549237693059)),((-1.80195589197677308 50.8425348177470795, -1.802450945126846 50.84280514230298564, -1.80258847465176619 50.84341052838738761, -1.80195589197677308 50.8425348177470795)),((-1.80288384933117807 50.85066104005937859, -1.80237005819191798 50.84954323189065661, -1.80127163884836095 50.84928415081525088, -1.79994285660320896 50.84844920246698052, -1.80040979790413891 50.84787175956622463, -1.80021924819169299 50.84724014392410396, -1.80274532028950496 50.84541802256543264, -1.80303401455710732 50.84537173387322895, -1.8043193543317757 50.85102962307021102, -1.80288384933117807 50.85066104005937859)),((-1.80556572413234995 50.85921847750754665, -1.80508642230904504 50.85900991776134106, -1.80543453002523191 50.85763645265112842, -1.80484133747753206 50.85679191808621624, -1.80400301876016811 50.85647576662448444, -1.80408927819236098 50.85553887217408686, -1.80475588220702199 50.85478104549478928, -1.80324728164628589 50.85376055345586366, -1.80391131255188308 50.85325085573491322, -1.8048049769211576 50.85316726702741619, -1.8062713286072607 50.8596219458036316, -1.80556572413234995 50.85921847750754665)),((-1.80641308620438301 50.86149768886730271, -1.80661540449584224 50.86113652061980872, -1.80690064895420166 50.86239212755834416, -1.80641308620438301 50.86149768886730271)),((-1.81474544912004299 50.86205169522028058, -1.81292428320247789 50.86233206464186196, -1.81374988813549609 50.86338098895495818, -1.81279020218291897 50.8645727864742625, -1.8113734617390651 50.86459387953265576, -1.81095824968664498 50.86433510486507004, -1.80802778450990909 50.86445986889307846, -1.80735593096547564 50.86322734691497516, -1.81478382783189329 50.86057668511509178, -1.81474544912004299 50.86205169522028058)),((-1.85056374014543401 50.86029816768365208, -1.85094373356271591 50.8587249577509013, -1.84601997182222299 50.85813674315766519, -1.841631626685448 50.85804277713085497, -1.82951847980933402 50.85531893067165043, -1.8295166081907781 50.85531925911608653, -1.82951847108943211 50.85531859433648805, -1.85094384298875902 50.85872494889790829, -1.85080656151677814 50.86051617014650361, -1.85056374014543401 50.86029816768365208)),((-1.84509910560407508 50.88825068850687217, -1.84404328098034398 50.8868294011545359, -1.84449050817465099 50.88529674982740403, -1.84749193607896389 50.88340776898006368, -1.84797723552525395 50.88233913408279108, -1.84771055947122798 50.88087755566205317, -1.8461219418690209 50.87942044632050909, -1.84527230912425511 50.87799764832856653, -1.84847976447544493 50.87377800273773687, -1.84783218206357902 50.86968646186446108, -1.85020512057020481 50.86836365158543316, -1.84855551706008558 50.88988734896752675, -1.84509910560407508 50.88825068850687217)),((-1.84855551535668905 50.88988737119310457, -1.84855551506549109 50.88988737499259685, -1.84855550730107776 50.88988737840268328, -1.84855551535668905 50.88988737119310457)),((-1.82389876572626508 50.89822582052347144, -1.82495317235721211 50.8957706149905249, -1.82557584805769202 50.89616728662944212, -1.83147191126272868 50.89739039977483515, -1.81654363671999763 50.90394681580644232, -1.82389876572626508 50.89822582052347144)),((-1.81054707432322393 50.9268659904821277, -1.81079317170309606 50.92652558060557766, -1.81093581231194567 50.92643546684329436, -1.81080691960463946 50.92695253565896962, -1.81054707432322393 50.9268659904821277)),((-1.81321523083638292 50.92783517971520268, -1.81278395456333197 50.92751975156226507, -1.81143814424904104 50.92780355532857328, -1.81159076042354794 50.92737129520248374, -1.8106580896727551 50.92720338248556544, -1.81075770168387673 50.92716209852374476, -1.81346937852563039 50.92755462827611979, -1.81321523083638292 50.92783517971520268)),((-1.84072190797685797 50.93158086403860096, -1.84031950357344298 50.93188336689663487, -1.83950591226597182 50.9313235560423081, -1.84143388176101874 50.93160263995703474, -1.84072190797685797 50.93158086403860096)),((-1.84201375374485599 50.93162037550475674, -1.84192898126998617 50.93161778271476692, -1.84208543967002725 50.93154706013565658, -1.84201375374485599 50.93162037550475674)),((-1.84413704029923209 50.93072485983748976, -1.84377775128622901 50.93078209870095208, -1.8446901782871048 50.9303696619718238, -1.84413704029923209 50.93072485983748976)),((-1.85597064961125002 50.9255379228607481, -1.85647957258045104 50.925680592140111, -1.85581377828040694 50.92611596390459994, -1.85595783866187691 50.92645785050063978, -1.85105713020608098 50.92883466511673873, -1.84714572021631707 50.92966864799409876, -1.84659537075985392 50.92956184458278557, -1.84604945762003703 50.93028050356750214, -1.84507251892342672 50.93019683573881906, -1.85587972484854902 50.92531174503185554, -1.85597064961125002 50.9255379228607481)),((-1.8815789261950171 50.92637695030670386, -1.88040016010737299 50.92495676774045421, -1.87880262874202897 50.92432563643751564, -1.879230189805424 50.92406438264479362, -1.87787110834522308 50.92310526233405454, -1.876117861722427 50.92058549708546167, -1.87500739321577803 50.91979660803036012, -1.87366821988239107 50.91727096072713721, -1.87370808825134794 50.91725293936249841, -1.8853952007316761 50.92820146710567286, -1.8815789261950171 50.92637695030670386)),((-1.92098608590854103 50.96149550819607299, -1.92097630326674151 50.96147315639184683, -1.9212413015158567 50.96160218687808197, -1.92098608590854103 50.96149550819607299)),((-1.93486423591799905 50.9690926639062809, -1.92988882607834289 50.96779580283131139, -1.92868488989810705 50.96629334442933157, -1.92842638160835644 50.96510067934389809, -1.93726344752486535 50.96940354140399876, -1.93486423591799905 50.9690926639062809)),((-1.95472934934382492 50.97811771801701042, -1.95252105321606106 50.97858259010413917, -1.95079790940668207 50.97812960468187526, -1.94813330297042708 50.97647480161868572, -1.94482964652038803 50.97574844656888615, -1.94207927571687411 50.97336332583438434, -1.94125801117782903 50.97182613377667337, -1.94043081555499652 50.97094576682768263, -1.95546549920327095 50.97826631535215824, -1.95472934934382492 50.97811771801701042)),((-1.95682091690637261 50.98982957197380017, -1.95682095768326603 50.98982991984859581, -1.95682089960424621 50.98982985642054899, -1.95682091690637261 50.98982957197380017)),((-1.94993597428345189 50.98231058622678091, -1.94993668253028041 50.98231160868422762, -1.94993583450700525 50.98231068255871179, -1.94993597428345189 50.98231058622678091)),((-1.93657549974882603 50.99151843463541667, -1.94992270226840825 50.98231973311017384, -1.93634624064175176 50.99178950961938028, -1.93657549974882603 50.99151843463541667)),((-1.92788473642894953 50.99769153004491073, -1.9278776589111839 50.99769646671495593, -1.92787704772109669 50.99769649392306547, -1.92788473642894953 50.99769153004491073)),((-1.92033530732365709 50.99742344119744075, -1.92374264299414399 50.99731784649222277, -1.92787084240574424 50.99769677016269043, -1.91723178523083959 50.99817038494921917, -1.92033530732365709 50.99742344119744075)),((-1.89801710718854011 50.99862270616959847, -1.9002554853506004 50.99892611231412332, -1.89581311584091372 50.99912387155654869, -1.89801710718854011 50.99862270616959847)),((-1.88528033430887998 51.00025024667333184, -1.88674129625076947 50.99952774798297384, -1.88507024110106536 51.00045500712922575, -1.88528033430887998 51.00025024667333184)),((-1.87543094513276998 51.00469860059113358, -1.8785233743801073 51.00408782681646613, -1.87448163327511885 51.00633056632571538, -1.87543094513276998 51.00469860059113358)),((-1.87448162279823394 51.00633057213928367, -1.87448159369698297 51.00633058828740474, -1.87448159323766794 51.00633056809481047, -1.87448162279823394 51.00633057213928367)),((-1.87423696403878104 50.98768397812558817, -1.87509946987920806 50.99173591858482268, -1.87463244706198595 50.9958520718051318, -1.87464866765866289 51.00356650815040638, -1.87444793097832352 51.00485069433723595, -1.87398373020782638 50.98444331373104887, -1.87423696403878104 50.98768397812558817)),((-1.87326408302719094 50.98501218294708082, -1.87398355229609104 50.98444103697274699, -1.87398356323195148 50.98444117692029209, -1.8712915734541149 50.98708550500329295, -1.87326408302719094 50.98501218294708082)),((-1.86682807097054493 50.99082219750983569, -1.87059639253888044 50.9877683777363373, -1.86407461134934294 50.99417469075157783, -1.86682807097054493 50.99082219750983569)),((-1.8558906708590639 51.0015829816019135, -1.85939866510026119 50.99876784934482998, -1.85393921996363464 51.00413063497322241, -1.8558906708590639 51.0015829816019135)),((-1.85343627375649289 51.00462467651480836, -1.85338098010661789 51.00467899119028914, -1.853329151277884 51.00469298438959953, -1.85343627375649289 51.00462467651480836)),((-1.82741235466002294 50.99727323038128901, -1.83581261234272985 51.00942225237652394, -1.83581252059104494 51.00942227714844535, -1.82157301048244658 50.99301183476965349, -1.82741235466002294 50.99727323038128901)),((-1.81542176154389501 50.9859226497626068, -1.81985558701578398 50.99025766734310849, -1.82151929756455555 50.99294993286871858, -1.81542169597672709 50.9859227009806304, -1.81542176154389501 50.9859226497626068)),((-1.75440191299908399 50.97789209576372116, -1.75440191038181137 50.97789217741509304, -1.7544016390139372 50.97789209760679796, -1.75440191299908399 50.97789209576372116)),((-1.73371511493206709 50.97643759733502122, -1.73525786145359007 50.97640865431019108, -1.73980465689282293 50.97661676129022368, -1.74294553303426691 50.97711385695873076, -1.74393908567381395 50.97747482806622088, -1.74393796068443518 50.97755725932181292, -1.73067753790477852 50.97713293292808601, -1.73371511493206709 50.97643759733502122)),((-1.64037797647458894 50.95544704860273555, -1.64109748116429999 50.95316150064925154, -1.641714756530398 50.95249615923395226, -1.64637611513636895 50.94946544893857521, -1.64964750076099498 50.94850590631681087, -1.65184975733159289 50.94716992152522295, -1.66165999760679095 50.94527789255523231, -1.66729990897620395 50.94702954853286059, -1.66918174980646605 50.94723274952384884, -1.67688169474967608 50.94966696618780588, -1.6857115053469629 50.95291926778667602, -1.68929909408824508 50.95463745875909467, -1.69765138330288901 50.96043243078468521, -1.70102682801790994 50.96272514994083735, -1.70963429792812804 50.97123025077252123, -1.71650528418104598 50.97417409285994694, -1.71871479849167308 50.97600130124291695, -1.71969686863596793 50.97611162972034293, -1.71961748282707916 50.97677899605129426, -1.66166003301530796 50.94527791693721497, -1.63496506045518908 50.95924217387469213, -1.63496503632013934 50.95924216426403319, -1.64037797647458894 50.95544704860273555)),((-1.61975086680366509 50.95856692257066101, -1.62339921057537695 50.95463727126436027, -1.62340048282213156 50.95463789284887213, -1.61769124259941854 50.96129554507901105, -1.61975086680366509 50.95856692257066101)),((-1.604962449803784 50.97520256546849993, -1.60648836781480608 50.97435942772962392, -1.60504906157805749 50.97603782975916431, -1.604962449803784 50.97520256546849993)),((-1.607581524749635 50.97996481040804184, -1.60449012566959803 50.97932761373390065, -1.60292295662953799 50.97852192752792888, -1.602927757254337 50.9785184214941296, -1.60833954751570407 50.97996818304246602, -1.607581524749635 50.97996481040804184)),((-1.62042552068519896 50.98859859885368451, -1.61895383220068201 50.98736633568699261, -1.61930760792638306 50.98697004426566082, -1.61891518788059696 50.98634918311211095, -1.61929451966532301 50.98491167469455831, -1.62015894360344692 50.98424896217606772, -1.61964214748905011 50.98299642781778829, -1.61964057186932986 50.98299560830720623, -1.6196440739852429 50.98299654648712931, -1.62351671927732299 50.98971660495073621, -1.62042552068519896 50.98859859885368451)),((-1.62542389839939205 50.99402642771204341, -1.625802423164036 50.99391157890512716, -1.62563922396565785 50.99339970900988561, -1.62662087804454614 50.99510313710712239, -1.62542389839939205 50.99402642771204341)),((-1.6273608485952491 50.99698928463848091, -1.62740158607630181 50.99645787094425486, -1.62792199958788997 50.99736092530616105, -1.6273608485952491 50.99698928463848091)),((-1.62816139981086305 50.99809605302957038, -1.62824755801127163 50.99792585482421714, -1.62837213480248999 50.99814202833277932, -1.62816139981086305 50.99809605302957038)),((-1.6283722837595489 50.99862730360286633, -1.62855548691113339 50.99846019248068529, -1.62888488363722606 50.99903178246378843, -1.62876103136082961 50.99904734652401572, -1.6283722837595489 50.99862730360286633)),((-1.60519757104810101 51.00252071165698453, -1.60607793189780801 51.00189780505120041, -1.60678283902277097 51.00162140162161961, -1.6080530183226398 51.00164964638866394, -1.60607801570570996 51.00189783770635898, -1.60677138803944231 51.00372093600961421, -1.60519757104810101 51.00252071165698453)),((-1.60908737958058157 51.00981042075479621, -1.60908841515864798 51.00981314362175567, -1.60908818899342676 51.00981310924713341, -1.60908737958058157 51.00981042075479621)),((-1.59765019971147404 51.01071495737802053, -1.59752363475860504 51.00805540842466712, -1.60057594691917604 51.00713605982141985, -1.60501407789021111 51.00700550010569145, -1.60687020846825002 51.00780582947848529, -1.608553223493842 51.00970168455882003, -1.60908750967001812 51.00981300599745794, -1.59752367874702705 51.00805543105730777, -1.59786676600476207 51.01092627235598087, -1.59765019971147404 51.01071495737802053)),((-1.63237574995400192 51.03277970804190034, -1.62884962171288805 51.03251767368796976, -1.62244018616436692 51.03310686831773779, -1.61945709662409199 51.03305945047681291, -1.61928771907133395 51.03163266232581918, -1.61464119542881801 51.02995838089678671, -1.61354319271787205 51.0284143536132575, -1.61144648026241111 51.02728251534062309, -1.60840761494610507 51.02629933097684756, -1.60284904778817006 51.02550370479172415, -1.59939671455919408 51.02372937506397932, -1.59939681666574618 51.0237292329078187, -1.59939683295074908 51.0237293691753635, -1.63237581135368992 51.03277969834301331, -1.63237507232474788 51.03278692522663817, -1.63237574995400192 51.03277970804190034)),((-1.62807654933555601 51.07233298558666945, -1.627809848854749 51.06873340368419179, -1.62885429175353047 51.06721625541436538, -1.62828843333061979 51.07274972337347663, -1.62807654933555601 51.07233298558666945)),((-1.62772853178030297 51.07801134707635526, -1.62775504173071184 51.07796570180244089, -1.62774593568508785 51.07805474883196695, -1.62772853178030297 51.07801134707635526)),((-1.62899795519769297 51.08117702774477209, -1.62784117576362442 51.07829225798089112, -1.63017888506163677 51.08171676822916396, -1.62899795519769297 51.08117702774477209)),((-1.62978829996263097 51.10916674912780877, -1.62834067015795503 51.10764696807345331, -1.62843487969240797 51.10604847124477601, -1.62680296570430305 51.10401738702952912, -1.62695651575928291 51.10286415342266508, -1.629264135672847 51.10060098836930109, -1.63098747153676094 51.09958036377462776, -1.63399299931121611 51.09641378138703516, -1.63630735847309206 51.09284215024574394, -1.63618791195742408 51.0924146831696504, -1.63729669557183244 51.0921436485338063, -1.63731187057225802 51.09216587839126333, -1.62981861247611937 51.10921946456731746, -1.62978829996263097 51.10916674912780877)),((-1.65627770887884895 51.12719859439268788, -1.64058140368637195 51.12538266682118859, -1.63274185507048109 51.12092879340119822, -1.62724502323905496 51.11829741719271425, -1.62624982085582093 51.11733837732082009, -1.62625297350277043 51.11733435007166548, -1.62625147307452189 51.11733776483225711, -1.66297530405961802 51.12719199348492793, -1.65627770887884895 51.12719859439268788)),((-1.65833521873769207 51.13943307685671158, -1.65943594402860795 51.13571801001435091, -1.66072393207037372 51.13452565911499192, -1.65876944178533781 51.14089190883265701, -1.65833521873769207 51.13943307685671158)),((-1.65398638197362002 51.15596946210776252, -1.65461235515486393 51.15199496303024063, -1.656428111510309 51.14851819038364056, -1.65410179393020806 51.15609557193979384, -1.65398638197362002 51.15596946210776252)),((-1.67151089808376896 51.17813868414000922, -1.67036742310465902 51.17679027599282904, -1.66944416997454281 51.17499219456141901, -1.67236742841159591 51.17854374391535544, -1.67151089808376896 51.17813868414000922)),((-1.66883538879457305 51.19077226627537414, -1.66945180584535202 51.18480681299498514, -1.66949431731057207 51.18427286157503886, -1.67016359212642196 51.18391867096311643, -1.66927136569733503 51.18183175135067131, -1.67236752906914199 51.17854416413003804, -1.66883545019081181 51.19077226057036967, -1.66883538879457305 51.19077226627537414)),((-1.6906112607468311 51.21200566680385435, -1.69114636823114894 51.20733475544373903, -1.69397353554260999 51.20397844698737799, -1.69409698966063704 51.20404330285782635, -1.68997511289769742 51.21414078472366782, -1.6906112607468311 51.21200566680385435)),((-1.68971489975418154 51.21477823645961536, -1.68969474328124503 51.21482761435994036, -1.6891386542523732 51.21485423635881773, -1.68971489975418154 51.21477823645961536)),((-1.68438954380018791 51.21492496899696079, -1.6844675695080249 51.21507785812867297, -1.68016763822146586 51.21528371143623559, -1.68438954380018791 51.21492496899696079)),((-1.60652200369414699 51.25192184383427474, -1.60736844169095505 51.24961009363474318, -1.611108780810522 51.24560773064332153, -1.61039319584532303 51.24297963280637447, -1.61355637623441295 51.24144168908584618, -1.61505212698990408 51.24141695237781136, -1.61566353885861136 51.24164372455738459, -1.60742312898350503 51.25276539047954572, -1.60742131196663651 51.25276556523218829, -1.60652200369414699 51.25192184383427474)),((-1.60074152462470698 51.25178801330277878, -1.60011124871529797 51.25161146749807983, -1.60070638508170004 51.25071698507100137, -1.60370559421681191 51.25184842715363942, -1.60741168482997199 51.25276649112760197, -1.60020708366994535 51.25345939779231941, -1.60074152462470698 51.25178801330277878)),((-1.57780042362842399 51.25473694139455461, -1.57897989329059407 51.25534365988316665, -1.58193760711485498 51.25470774307613908, -1.58423312009483208 51.25471681860281592, -1.5853486855303589 51.25399236331519148, -1.58805720474943701 51.25315494549275286, -1.5927512601498921 51.25300767500455379, -1.59980653976982246 51.25349792033253493, -1.5776363079808231 51.25563015513967002, -1.57763620900584511 51.25563012304341015, -1.57780042362842399 51.25473694139455461)),((-1.54588616537945001 51.24524064611834007, -1.54604357312988472 51.24538505492881768, -1.54516004845392829 51.24509853972566731, -1.54588616537945001 51.24524064611834007)),((-1.54312683981965804 51.24538822220147694, -1.54515980287615307 51.24509849166430087, -1.54515984773220483 51.24509850044295689, -1.54079197750151486 51.24674066350120683, -1.54312683981965804 51.24538822220147694)),((-1.53734774112200401 51.26088575711441564, -1.53644412018780208 51.26180028029695279, -1.53436734820300802 51.26180823080334648, -1.53056978424196699 51.26261678863024684, -1.52982022728446809 51.26051411997723761, -1.53127806267412292 51.25767128924427141, -1.53123492016190998 51.25543570757328382, -1.53299658649956405 51.25340959140361008, -1.53595523194483308 51.24861871918328404, -1.5359953047919237 51.24860535247663051, -1.52982241058346102 51.26051392191756406, -1.54051132478165731 51.26083350025557195, -1.53734774112200401 51.26088575711441564)),((-1.53680024422715089 51.27823275703757133, -1.53591642777953097 51.27730398178560023, -1.53606621085016593 51.27681096522763937, -1.53688540486204106 51.27676206426302485, -1.53746267798718605 51.27381940690381867, -1.53709382535044092 51.2737091786613135, -1.53711926023083589 51.27076164436255823, -1.53910993898421999 51.26708642352887324, -1.54051261863278821 51.26083353893927352, -1.54051268456010892 51.26083354091037592, -1.54246499177806573 51.28007994670927161, -1.53680024422715089 51.27823275703757133)),((-1.51981217569590399 51.29690015236548106, -1.51951108458101802 51.29593858081062052, -1.51951144603647514 51.29593819018424483, -1.51951130706000592 51.29593856463743151, -1.52035192209956826 51.29715215336009493, -1.51981217569590399 51.29690015236548106)),((-1.53356185392414801 51.31622357944942792, -1.53072071377898089 51.31537605156430715, -1.52849673906581396 51.31383758895258751, -1.52697073181651599 51.31140449378577273, -1.52710188731724505 51.30828031601244987, -1.52522501857239989 51.30706689757764849, -1.52613724488023572 51.3055043742378345, -1.5335620795579461 51.31622354437924827, -1.53356141082059083 51.31622600149293589, -1.53356185392414801 51.31622357944942792)),((-1.52846407807866291 51.33407459212860857, -1.52713830955116703 51.3315092769650505, -1.52884829578403303 51.33019707430977263, -1.52988591885647174 51.32973070786534464, -1.52750844311299594 51.33846616753621106, -1.52750731335387857 51.33846581595267367, -1.52846407807866291 51.33407459212860857)),((-1.49829892339599691 51.32937609321535888, -1.49829894406313824 51.32937610677534934, -1.49829892106221263 51.32937609961741288, -1.49829892339599691 51.32937609321535888)),((-1.48655481203449891 51.34532074579975358, -1.48866451201726679 51.34338784336253525, -1.48573956343976299 51.34764176229357702, -1.48655481203449891 51.34532074579975358)),((-1.49135759349435593 51.35205147042604779, -1.48940582325964699 51.3503965919076677, -1.48681183906632408 51.34942673248095701, -1.48571092609849598 51.34772329293570436, -1.48572283789545612 51.34768937999504601, -1.49427622117145775 51.35261866657781127, -1.49135759349435593 51.35205147042604779)),((-1.49740841499013699 51.35459350626278763, -1.49651534787353602 51.35390906791415944, -1.49823900822628642 51.3549024076928049, -1.49740841499013699 51.35459350626278763)),((-1.49965799088610807 51.35848309038252779, -1.50060847867399305 51.35626796096362767, -1.50060842638375513 51.35626789556534533, -1.50060851045363908 51.35626794401454021, -1.49968718086521413 51.35866020823688416, -1.49965799088610807 51.35848309038252779)),((-1.49515152743179991 51.36772273672769984, -1.49692758117049429 51.36582560453005186, -1.49544914064424783 51.36966442661960741, -1.49515152743179991 51.36772273672769984)),((-1.53771747741452702 51.38832243916501596, -1.53797129073624972 51.38798683455748062, -1.54071136927721231 51.38916750500068531, -1.53771747741452702 51.38832243916501596)),((-1.54262411605508998 51.39045648548419365, -1.54243073419806165 51.38990836089688941, -1.54336852979280881 51.39031244695644318, -1.54262411605508998 51.39045648548419365)),((-1.55560283150743395 51.39558412569273571, -1.55331702520881998 51.39473827474819956, -1.54900947489717611 51.39471819382617213, -1.54875447864942095 51.39301771163918886, -1.54711076645677292 51.39326046735716602, -1.54724573230618478 51.39198309191841929, -1.55560298084995297 51.39558414064554626, -1.55560295349375299 51.39558429190306299, -1.55560283150743395 51.39558412569273571)),((-1.5541518164908279 51.40348153351157379, -1.55356120791583807 51.40154333780330376, -1.55481541816661206 51.39993872117921114, -1.55406030282582441 51.40411389432188827, -1.5541518164908279 51.40348153351157379)),((-1.55301215236523404 51.41007366773523302, -1.55301654609339046 51.4100527719115874, -1.55318492769163652 51.41010435064643502, -1.55301215236523404 51.41007366773523302)),((-1.56679628634085399 51.41436689823001416, -1.56680798267243793 51.41427737161780698, -1.5672911619700991 51.41442537934037205, -1.56679628634085399 51.41436689823001416)),((-1.57097202844629891 51.41555290418848045, -1.571052669878366 51.41557760631202711, -1.5709914149752926 51.4156443522590223, -1.57097202844629891 51.41555290418848045)),((-1.56511895222860642 51.42204323736962124, -1.56511879843234203 51.42204340495256787, -1.56511868638740737 51.42204341044607219, -1.56511895222860642 51.42204323736962124)),((-1.54596327906484809 51.42275210495985505, -1.54944174986387506 51.42238070808468109, -1.55311279214376596 51.42127613850950496, -1.55366266125986008 51.42240585789672735, -1.55628653646634807 51.42159752442665877, -1.55846183480469103 51.42167684915845172, -1.55823139330592308 51.42051329831529216, -1.56031795515889393 51.42039430757142071, -1.56339115501085901 51.42101186255092671, -1.56511861893251303 51.42204341375335019, -1.54546158374178111 51.42300718812439442, -1.54596327906484809 51.42275210495985505)),((-1.52662294559094902 51.42392898129728707, -1.52662943255642714 51.42393051885499489, -1.52662052629933065 51.42393095552422011, -1.52662294559094902 51.42392898129728707)),((-1.52528850207976996 51.42501793407355848, -1.52661793938004786 51.42393306654122398, -1.52643785473059101 51.42554730552598841, -1.52528850207976996 51.42501793407355848)),((-1.53459775838294399 51.45612572758377468, -1.52902843753205797 51.45551178624683075, -1.52884968505137508 51.45399233461874644, -1.5249030878310601 51.45027173746711213, -1.52399092094504596 51.44748055373547402, -1</t>
  </si>
  <si>
    <t>MultiPolygon (((-1.66095923851637495 51.96334769813459076, -1.66252911046865992 51.96400494668094439, -1.66427925728669601 51.96645012550148124, -1.66607990638862291 51.97113148938694849, -1.66894326076794797 51.97527273667867576, -1.66752109391982506 51.97839940781916823, -1.66533566216547602 51.98056275749081578, -1.66505226943374218 51.9823768946235063, -1.662528896498086 51.96400494876495202, -1.65993494740918535 51.9632835897845311, -1.66095923851637495 51.96334769813459076)),((-1.63883582514039405 51.95668434876890984, -1.64338712428444711 51.9571387393554005, -1.6457678003421361 51.95698413161647267, -1.64892655616553707 51.95892483857758748, -1.65233429515514096 51.95768430054834397, -1.65536694410224494 51.95750346763630034, -1.65517897833592298 51.95981545576992744, -1.65346725982307396 51.95984728387078633, -1.65255818556076073 51.96123216424631863, -1.63654311069809699 51.95677848467190074, -1.63883582514039405 51.95668434876890984)),((-1.63249065037016794 51.9556514579355877, -1.63249112508542016 51.95565165599867896, -1.63249051480430696 51.95565148628379859, -1.63249018285708036 51.9556511415124902, -1.63249065037016794 51.9556514579355877)),((-1.64552984350382192 51.92229425594506154, -1.64336942604031311 51.92372543789888795, -1.64002098370212401 51.925114212843269, -1.63783417218510996 51.92670259899571761, -1.63611789704199495 51.92745341751420796, -1.63402148185975893 51.92933773163088063, -1.63376373633571492 51.92919661992357305, -1.63000695535247608 51.93152528918905375, -1.62825703696693291 51.9331327561287921, -1.62359846165127708 51.93573791196610756, -1.61990953686144201 51.93747305737399245, -1.61728403615386096 51.93729098784471887, -1.61519014173891584 51.93768140316317528, -1.64552960424271277 51.92229421435559544, -1.64552984350382192 51.92229425594506154)),((-1.64076311490758897 51.91282483708891249, -1.64143927608618201 51.91371702738164373, -1.64266424818541501 51.91270208707150857, -1.64289751465881895 51.9129743370904535, -1.64391597918516408 51.91305831769073365, -1.64370543589554297 51.9135809904033394, -1.64433574026020191 51.91348662889176779, -1.64422105326525791 51.91401498483039489, -1.64488929680927698 51.91371579842792983, -1.64458912939141499 51.91417348475417981, -1.64537304858069211 51.91486544377367096, -1.64397232030472695 51.91495649476124896, -1.64470676246302605 51.915477528087699, -1.64357367320939107 51.91608729733136585, -1.64401397472934296 51.91648331284542905, -1.64340005542912504 51.9167134474572407, -1.64446222600017511 51.9169818198110633, -1.64455058135274301 51.91777244247111156, -1.64513083647044001 51.91757096365883228, -1.6455042898359209 51.91778160957593968, -1.64486933623882203 51.91809348361937282, -1.64483704958621391 51.91869219773901989, -1.64372263343342606 51.91876433421098369, -1.64366815228831609 51.91885210482465141, -1.64067095974711363 51.91331200647354649, -1.64076311490758897 51.91282483708891249)),((-1.63305061648251804 51.89922546747216359, -1.63325262378271407 51.89958303004563334, -1.63424856971629295 51.89953759034160186, -1.63446181566964199 51.89976665115236898, -1.63358320696029602 51.90004534922349677, -1.6357686461885439 51.90189980689331151, -1.635166399401075 51.90269180579674924, -1.63535134221126199 51.90347906983908643, -1.63305010260346695 51.89922539124440704, -1.63305086038702285 51.89922531209313661, -1.63305061648251804 51.89922546747216359)),((-1.657589084948907 51.89718826740940472, -1.65625768401238505 51.89680133564096565, -1.65763979323155453 51.89665697292008417, -1.657589084948907 51.89718826740940472)),((-1.65865197590566793 51.89655119265184169, -1.65865176111143842 51.89655121210225985, -1.65865285618949687 51.89654868141958843, -1.65865197590566793 51.89655119265184169)),((-1.66254952245408494 51.89171178543613649, -1.66302085832247992 51.89222655858323208, -1.66126869330646199 51.89353690802828112, -1.66167020929881493 51.89444706939756458, -1.6603174485402179 51.89481269064061308, -1.66025363604302001 51.89517213685537911, -1.65905464016458737 51.89562017432834296, -1.66261928102999113 51.88738242835917447, -1.66254952245408494 51.89171178543613649)),((-1.6671248647551109 51.8779855064979003, -1.66895186825408892 51.87805897150720114, -1.66847280263870301 51.87960409945519302, -1.66926195617670703 51.87956587100379835, -1.6689571638821501 51.88150437748744537, -1.6668726539970431 51.88145625124856508, -1.66697786713019203 51.88296167695247618, -1.66601387104456311 51.88502603412166536, -1.66392534544621706 51.88609179038216013, -1.66264719152817153 51.88731792828677669, -1.6671118846187778 51.87700019673977891, -1.6671248647551109 51.8779855064979003)),((-1.67357280397571695 51.87405112672951901, -1.67164910693169211 51.87512556895669036, -1.66853339415317148 51.87617262692227627, -1.67432750099343952 51.87279977658032948, -1.67357280397571695 51.87405112672951901)),((-1.67556870701940497 51.87263151239945813, -1.67469170256955091 51.87258776850999453, -1.67762693083776493 51.87087912109614507, -1.67556870701940497 51.87263151239945813)),((-1.68686790517346408 51.86549976907988935, -1.68635122945708305 51.86629235269433025, -1.68354721434116095 51.86871598149977558, -1.68078164063847102 51.86916261568076436, -1.6802749856135335 51.86933764236574262, -1.68686752299361009 51.86550001172314239, -1.68686690624304214 51.86549911798299917, -1.68686790517346408 51.86549976907988935)),((-1.68719137242488304 51.86282671303187186, -1.68572651217729663 51.86384656018785222, -1.68377955553255432 51.86102520353868073, -1.68719137242488304 51.86282671303187186)),((-1.67869369641413191 51.85292251761238447, -1.68058874414222492 51.85472952494131249, -1.68077905715830567 51.85667714778618631, -1.67638505097173107 51.85030974427749584, -1.67869369641413191 51.85292251761238447)),((-1.6792074106526409 51.8459944355992377, -1.67868483309241801 51.84946719192016928, -1.67638500807101853 51.85030968210959657, -1.67638494449647601 51.85030958998301287, -1.67943330154010173 51.84551328625421007, -1.6792074106526409 51.8459944355992377)),((-1.68604029646220499 51.83074856745727033, -1.68646159227484493 51.83445579090886923, -1.68542700594068595 51.83693191346870321, -1.68305343458463996 51.84032423406339518, -1.68238024552266219 51.84087654645968257, -1.68646102459171399 51.83445582356364412, -1.68575854428318284 51.82973141495558878, -1.68604029646220499 51.83074856745727033)),((-1.68197622040529216 51.80429405639884521, -1.68193140763181503 51.80399267591857182, -1.6822698803381837 51.80380539859701372, -1.68197622040529216 51.80429405639884521)),((-1.71752632251537807 51.78151951072476322, -1.71948863303457999 51.78321182770893216, -1.71948843706851595 51.78321192895441527, -1.71593046483619682 51.78082010191512552, -1.71752632251537807 51.78151951072476322)),((-1.68904033957994293 51.73914581640250532, -1.68702083539810199 51.73988402284994237, -1.68830544682848704 51.74198605110087357, -1.69267822458238792 51.74600051423188063, -1.69164391911126 51.74666136111319759, -1.69486551242481198 51.74857501301174523, -1.69392483932220994 51.74907333582229541, -1.69473199795609997 51.75075686607491576, -1.6943754225580181 51.75101310598127924, -1.69565168948512102 51.75230843858851415, -1.6936780883304039 51.75366186534139246, -1.69643057615584492 51.75714228429217911, -1.69848014933706892 51.76160625045219632, -1.6996489663430121 51.76453142150171516, -1.699249851570235 51.76463107765681571, -1.700704640644086 51.77058423001420806, -1.70070637268102476 51.77058579065921862, -1.70070477656539398 51.77058471767936254, -1.68702070531161397 51.73988398563945879, -1.68814888025968313 51.73780022587011018, -1.68904033957994293 51.73914581640250532)),((-1.69581834767514406 51.72377291522091269, -1.6957187472606452 51.72381854302657445, -1.69579230460032915 51.72368268127442548, -1.69581834767514406 51.72377291522091269)),((-1.69558772071099506 51.72297383979342555, -1.6956624743230182 51.72323284582380865, -1.69541963695732179 51.72287826882281081, -1.69558772071099506 51.72297383979342555)),((-1.695106724376086 51.72238104014055438, -1.69508793373055466 51.722393935058804, -1.69506159691684388 51.72235547957484414, -1.695106724376086 51.72238104014055438)),((-1.68616620334192002 51.71017594427448927, -1.688000125519455 51.71204474758159364, -1.68800012069341898 51.71204475275747825, -1.68476873833040441 51.70980356722603943, -1.68616620334192002 51.71017594427448927)),((-1.65339119745925101 51.68718100359244261, -1.65244822875498154 51.68738707474958005, -1.65057603045187973 51.6860885766835807, -1.65339119745925101 51.68718100359244261)),((-1.64850145994568464 51.68464971960010956, -1.64839741719676791 51.68457755881028959, -1.64846366264211275 51.68456386826395033, -1.64850145994568464 51.68464971960010956)),((-1.66711342979447297 51.68103980794059282, -1.66586225850951508 51.68104974828701614, -1.66531024318891996 51.68177646387032098, -1.66375134159697025 51.6814044559290835, -1.66844031785437208 51.68043541350810699, -1.6684495291328918 51.68044163067291663, -1.66711342979447297 51.68103980794059282)),((-1.66907884603518908 51.6812710574738432, -1.66847382895994834 51.68045803187381892, -1.66998741560542618 51.68147962921280225, -1.66907884603518908 51.6812710574738432)),((-1.69847991406132892 51.67421880451106375, -1.69874268086432401 51.67647183178459613, -1.69776853066091293 51.67746647808135663, -1.69556345322174806 51.67805334934264039, -1.69488596990868201 51.67857493105665867, -1.69519600464733089 51.67978510277572468, -1.69635648954386409 51.68013426323760484, -1.69684811518884704 51.68101761166414576, -1.69651831061735692 51.682116376472365, -1.6950325916456721 51.68321943448573563, -1.69328085571093001 51.68387934610461087, -1.69278245073602007 51.68529146309207079, -1.69301249781214702 51.68571741828988308, -1.69117315448441397 51.68668368179038453, -1.69110379705303404 51.68730661019671402, -1.6887267584724559 51.68756291890659327, -1.68650733450427492 51.68929323889724259, -1.68391111296956697 51.68880440624268857, -1.68383991905154207 51.68967631804415674, -1.68305860764011506 51.69011035997472447, -1.68133803531666803 51.69039704855012474, -1.67911279375042399 51.68939746577592587, -1.67918388786514106 51.68916026199539715, -1.67763366125718894 51.68889166627724308, -1.67732505835739998 51.68914889291159653, -1.67601545465361101 51.68840712973205598, -1.67500756105959803 51.68732802228458922, -1.67602503220800392 51.6868471319676388, -1.67376895775141898 51.68476743406675666, -1.67385045719304504 51.68408699432011133, -1.68268874667123791 51.69005240967250359, -1.69896462335283127 51.67324056735699855, -1.69847991406132892 51.67421880451106375)),((-1.7001573072429419 51.67227105063793857, -1.6992243073564548 51.67297233194294392, -1.70016288185210751 51.67200285013063166, -1.7001573072429419 51.67227105063793857)),((-1.70018909589411993 51.67074166407118696, -1.70016890227701523 51.67171320094329445, -1.69941834677880177 51.66993058937614336, -1.70018909589411993 51.67074166407118696)),((-1.69269731263289902 51.65339122518812331, -1.69250000746755713 51.65349914398524334, -1.69235753319193538 51.65316075955884401, -1.69269731263289902 51.65339122518812331)),((-1.69193809185030597 51.65216458657372556, -1.69193807923468453 51.65216460595868142, -1.69193805547265996 51.6521645916940102, -1.69193809185030597 51.65216458657372556)),((-1.67974969876666602 51.64482018251710826, -1.67975382587992539 51.64485023062435687, -1.67965897454272217 51.64479329005844477, -1.67974969876666602 51.64482018251710826)),((-1.67729023493300211 51.64314277909029016, -1.67753498846415172 51.64351823192141921, -1.67616246473934605 51.6426942869995429, -1.67729023493300211 51.64314277909029016)),((-1.67424927426070402 51.64118056299673754, -1.67564787951273098 51.64141103546380407, -1.67567434464239096 51.6417599708505719, -1.6751019500683384 51.64205764541590327, -1.6737801477225438 51.64126414923739361, -1.67424927426070402 51.64118056299673754)),((-1.65211696799152308 51.57419405947808855, -1.65504455155132102 51.57650627297890367, -1.65831441354186904 51.57419876168737716, -1.66242301348814991 51.57356325710659917, -1.67324180283603896 51.57060602279669581, -1.6765398170477841 51.56943904098821463, -1.67817213697693202 51.57019068039313225, -1.67929292446273992 51.57145434574658793, -1.68030911617839096 51.57181406403758217, -1.67988857908795497 51.57211683318936934, -1.68040470972726208 51.57217846375937853, -1.68038481752129409 51.5725381444093216, -1.68143951289067695 51.57214262112171355, -1.68168483515713896 51.57275470952313157, -1.68252347286149595 51.57251337989261941, -1.68260094533407689 51.57278325555135012, -1.68330634033758497 51.57281482242186854, -1.683146222760455 51.57300054990626137, -1.68405026397909596 51.57290051111229445, -1.68351951429707003 51.57328030175472122, -1.68470337290230399 51.57381760348090438, -1.68462199086833198 51.57493587065235374, -1.6852137595391361 51.57471444323270049, -1.68541852671693193 51.57598826667123149, -1.68830976637060903 51.57881479306072947, -1.68913682281226096 51.58195589713842821, -1.69111065939154703 51.58352372682490028, -1.69042935937103911 51.58438693327082802, -1.68901856670072403 51.58617073483868154, -1.68736665171404998 51.58670856028535212, -1.68697109515277899 51.58734589683167115, -1.685372983460103 51.58759691265849767, -1.68565782496916694 51.58793403822055978, -1.68516501357930393 51.58801901265458412, -1.6857281718158359 51.58841522056788165, -1.68495650708988109 51.58832865941531765, -1.68495268499239192 51.5886748104931101, -1.68568671808354398 51.5889725994378523, -1.68574336215460097 51.58955990331695318, -1.68475642340189302 51.59032688667102207, -1.68542905847817504 51.59054001720313209, -1.68491829902100809 51.59092705743849905, -1.68550403870339505 51.5909708733326795, -1.685044883179041 51.59182924905678647, -1.68544154775568189 51.59229872125280281, -1.68484054074445311 51.59236012342856981, -1.68496492247726093 51.59275515847323845, -1.68566840844146992 51.59247020630741787, -1.68543200101911195 51.59368073649646647, -1.68649809098167891 51.59356214430795262, -1.68631916659162195 51.59418837222700915, -1.6868470823465469 51.59425279192201685, -1.68704385741364793 51.59482060381279922, -1.68758029280516708 51.59468540024956695, -1.68791579998564689 51.59545412094256989, -1.68749118345474991 51.59568499568992905, -1.68781891700422704 51.59736283108335897, -1.68751223617800905 51.59745639952033258, -1.68809201035053902 51.59796679934277108, -1.68796652602765596 51.59836934788808804, -1.68844479062582309 51.59852971993090165, -1.68782990148434098 51.59935443501985475, -1.68839834955762003 51.59940178678033362, -1.68819060166213997 51.59980492574704414, -1.68749488221163801 51.59956846929247831, -1.6872989337652049 51.60014152780676255, -1.68875863391924796 51.60118488257185732, -1.68857563090066498 51.6015548347372075, -1.68925717325963909 51.60155394022368824, -1.689540881279187 51.60123639054200595, -1.68966796166927891 51.60164671272708148, -1.69016310095343991 51.60145026096323306, -1.69087368379646796 51.60185312961427684, -1.69036386901053093 51.60250906131562942, -1.6897986911778089 51.60260465288089193, -1.69034952573960595 51.60375974897461759, -1.69091894445120405 51.6039005756911493, -1.69061673407176993 51.60544992811955467, -1.68827699523464192 51.60658751059327187, -1.68844694200384793 51.60706716318017584, -1.68694427314038697 51.60741482503715361, -1.68653590537527798 51.60800080840720483, -1.68525644663175389 51.6086223087366136, -1.68380085025635196 51.60883333510059146, -1.682496797014148 51.60945564254366502, -1.68175870897832702 51.61175277350882595, -1.682323864721609 51.61188383170580352, -1.68266034112869689 51.61251864490296981, -1.68131999668765308 51.61356161706915202, -1.68086761923460992 51.61340937616487423, -1.67922279362732896 51.61380051333254215, -1.67870293195315989 51.61337472403302939, -1.67820855911298406 51.61343719627488724, -1.67781512945323508 51.6125126780419734, -1.67739786404458302 51.6124998500254577, -1.6774074313126679 51.61277952478057074, -1.67659802648623701 51.61245181124571246, -1.676442035143487 51.61184983763831724, -1.67495528466872501 51.61175126783241751, -1.67245441289486707 51.61289169609543848, -1.67181700583842097 51.61356787289854253, -1.67001960525616311 51.61406731233336131, -1.66939198300109393 51.61517596547485454, -1.6670096513968049 51.61626447311275001, -1.66707419691885805 51.61790739807731399, -1.66844380788450009 51.61864584486044549, -1.66969141727033299 51.61888944862815265, -1.66971088249796806 51.61939037040657041, -1.67067696985764091 51.61942184162257519, -1.67230284154305697 51.62029498641261682, -1.67212031689772389 51.62076738950969457, -1.67334161925546399 51.62146761168722264, -1.67292960480755304 51.62172364322811546, -1.67311109919841594 51.62260354142591012, -1.6737361589495241 51.62284986566430689, -1.67267413983078406 51.62309690288402919, -1.67080355898208399 51.62508239223955542, -1.66887828248182291 51.6260184119245622, -1.66866784798458601 51.62655374476010195, -1.66912433906121693 51.62754498697108829, -1.66850981738970194 51.62782470382234834, -1.66844508629671995 51.6283711425569507, -1.66754507472973801 51.62856285687745128, -1.66743016868904603 51.62907868085170549, -1.66688656667630908 51.62892513980957432, -1.66517057520314005 51.63005594250112296, -1.66388362705902493 51.63040653161758087, -1.6634810129465889 51.63074255903725884, -1.66368211393922105 51.63109379401202403, -1.66282433899916504 51.63121817565281191, -1.66101266671285663 51.63359965429793164, -1.65475838825383903 51.62984512467985354, -1.615494319398181 51.63193464752223605, -1.58557771241379597 51.61391620097240462, -1.61993642929761394 51.59332272889795945, -1.64096487407944691 51.59757476299007095, -1.63789138980934101 51.58386855326872222, -1.65137023132912808 51.57390531794359134, -1.65122995766227265 51.57374467262449969, -1.65211696799152308 51.57419405947808855)),((-1.63303641179891401 51.55253843229325383, -1.63407057049666493 51.55325654836911298, -1.6338543629907909 51.5534203717632451, -1.63891211553095495 51.55891999532777703, -1.63866809822123294 51.5593202413256364, -1.64378639218049605 51.56407527953152226, -1.64561864226793486 51.5673184375921636, -1.63281953246658618 51.55266053975397256, -1.63303641179891401 51.55253843229325383)),((-1.59003231833728909 51.52173886775715772, -1.59209858382232805 51.52148530578175212, -1.5941226480356141 51.52013284083864164, -1.59404224674539496 51.51977911578737235, -1.5980599242276301 51.51869694094918373, -1.6028122757835761 51.51829505645018514, -1.60281241407778463 51.51829555011107686, -1.60281215302935709 51.51829525115113029, -1.58955746950726096 51.52313970545243649, -1.59003231833728909 51.52173886775715772)),((-1.58576494575829297 51.50211765426119825, -1.58566383309770198 51.50293376992711103, -1.58607942096172794 51.50303232163247458, -1.58701206470287293 51.50712409320593821, -1.58727416249522402 51.51113888405992469, -1.58806412670235497 51.51350290024925016, -1.58708715925502197 51.51604856402290977, -1.58541858738177899 51.52364233115389425, -1.58470801108385295 51.52491211835816642, -1.58470805594349962 51.52491211762347234, -1.58470794875254506 51.52491215680069558, -1.58282904117458845 51.50096904379946494, -1.58576494575829297 51.50211765426119825)),((-1.58352161978362194 51.49769301582397674, -1.58264478147055998 51.49811255539578525, -1.58261101277841498 51.49819068546598544, -1.58244256272693051 51.49604410909093133, -1.58352161978362194 51.49769301582397674)),((-1.58340588719145092 51.4958448150168806, -1.58242226107154105 51.49578540300298357, -1.58229093441066593 51.4941118938222786, -1.58340588719145092 51.4958448150168806)),((-1.57677520421433304 51.4893093802172146, -1.57933158923092409 51.49119962732346067, -1.58229059045437959 51.49411151934710063, -1.57413578841126944 51.48758890161353463, -1.57677520421433304 51.4893093802172146)),((-1.53874054485822698 51.45735593641989425, -1.54218093059468098 51.45774986275939966, -1.54575538121911804 51.45899117474755258, -1.54839018914343796 51.46065583482234729, -1.549611254410586 51.46222870975832819, -1.55094100590645789 51.46548432203796608, -1.55737876332796299 51.46801484209913724, -1.55952593938361006 51.46973860439273807, -1.56071441518050902 51.47221031431170957, -1.56114363478762308 51.47580325046532579, -1.56158295445419304 51.47637857073142698, -1.56272931314913399 51.47681351522118831, -1.56683051540885798 51.47693032336059105, -1.566881577470701 51.47853188958271176, -1.56764242231791107 51.47984393649901591, -1.56782395528069696 51.48151339843889929, -1.5688370535609637 51.4833507089857676, -1.53491853123048116 51.4562209817306595, -1.53874054485822698 51.45735593641989425)),((-1.52695469232534009 51.42578535175836407, -1.52732642154492804 51.4265611004952703, -1.52789201786073203 51.4268114871393891, -1.5282655814090309 51.4279648814049466, -1.53206255063173291 51.42955549242963542, -1.52481044626135365 51.44013503525809483, -1.52643785473059101 51.42554730552598841, -1.52695469232534009 51.42578535175836407)),((-1.52661793938004786 51.42393306654122398, -1.52661816195295197 51.42393107144691555, -1.52662052629933065 51.42393095552422011, -1.52661793938004786 51.42393306654122398)),((-1.54441518694319702 51.42353922060402738, -1.54352276972110003 51.42476044998534235, -1.54303379131728402 51.42461012862541025, -1.54190341982371204 51.42546446115295566, -1.53985419138957602 51.4257136087015283, -1.53962439828254505 51.42611192003563758, -1.53284483200529609 51.42562013809950372, -1.53210248526108606 51.42479267495929207, -1.53168624821781707 51.42512909867439674, -1.52662943255642714 51.42393051885499489, -1.54546158374178111 51.42300718812439442, -1.54441518694319702 51.42353922060402738)),((-1.56511865146686202 51.42204343318116599, -1.56511861893251303 51.42204341375335019, -1.56511868638740737 51.42204341044607219, -1.56511865146686202 51.42204343318116599)),((-1.57116531108919899 51.41646463649330911, -1.56749039774687904 51.42049930292662907, -1.56511895222860642 51.42204323736962124, -1.5709914149752926 51.4156443522590223, -1.57116531108919899 51.41646463649330911)),((-1.56961586563979805 51.41470009735805036, -1.56968788168812701 51.41514911054012771, -1.57092016237457699 51.4153082470769931, -1.57097202844629891 51.41555290418848045, -1.5672911619700991 51.41442537934037205, -1.56961586563979805 51.41470009735805036)),((-1.55433123572418008 51.41030792177146935, -1.555628258318563 51.40940833835113466, -1.55783413218326405 51.40908488617258598, -1.55993679017502007 51.40812518906750483, -1.56055537639950193 51.40823457329172186, -1.56054520971383792 51.40855284866457708, -1.5622749720271869 51.4082374154724846, -1.56247752643546489 51.41126929626958741, -1.5634912101917271 51.41322889284065667, -1.56541735703681195 51.41329897900729407, -1.56579195486298905 51.41382912242831793, -1.56685827793877608 51.4138923992208845, -1.56680798267243793 51.41427737161780698, -1.55318492769163652 51.41010435064643502, -1.55433123572418008 51.41030792177146935)),((-1.55368933540979204 51.40667728478160114, -1.554298333855614 51.40763454126130938, -1.55334842890332991 51.40847439372783612, -1.55301654609339046 51.4100527719115874, -1.55298779922845998 51.41004396615763739, -1.55406030282582441 51.40411389432188827, -1.55368933540979204 51.40667728478160114)),((-1.55623411371535703 51.39644426823198842, -1.556252956743986 51.3974721666892691, -1.55613178109598893 51.39840685742431958, -1.55548546316552194 51.39908147627670587, -1.55481541816661206 51.39993872117921114, -1.55560295349375299 51.39558429190306299, -1.55623411371535703 51.39644426823198842)),((-1.54426862004172993 51.39013828618035262, -1.54646930948458006 51.39054072579951082, -1.54650727205125293 51.39106323690339195, -1.54733117976989099 51.39117437999671978, -1.54724573230618478 51.39198309191841929, -1.54336852979280881 51.39031244695644318, -1.54426862004172993 51.39013828618035262)),((-1.54233060606671391 51.38962455614128544, -1.54243073419806165 51.38990836089688941, -1.54071136927721231 51.38916750500068531, -1.54233060606671391 51.38962455614128544)),((-1.49544914389941996 51.36966444785701924, -1.49938504415109208 51.36902583024772895, -1.50253865353316796 51.3688575877826139, -1.50401069649951191 51.36983134523836014, -1.50700567189159207 51.37052105715984851, -1.50710077035316292 51.3708973897428578, -1.509434672449951 51.37108786834448182, -1.51001927141047809 51.37190411423230785, -1.51232176966075205 51.37181205064312195, -1.51340538247683609 51.37204497386560575, -1.51375695558617807 51.37519537715536444, -1.51460125281720903 51.37687142104943661, -1.51543580420511992 51.37758071171455043, -1.51605156033444399 51.37763988871126486, -1.51696050646094704 51.37878024101812002, -1.5181385804092149 51.3790718488112077, -1.52067101597990706 51.37927559341642336, -1.52323554025412511 51.37861707482572626, -1.52423845108072098 51.37806273847341032, -1.52559649989916291 51.37804667020775184, -1.5257712732903681 51.37837557583040393, -1.52786610275342594 51.37893345789709088, -1.52824844947665506 51.37920566434807057, -1.52689009813389398 51.37994827307738177, -1.52887108409945505 51.381389590569988, -1.53330124341203189 51.38336032095904216, -1.53412096467820303 51.38414672583195397, -1.53466805237841997 51.38432877441543667, -1.53566503577412194 51.38407734202147026, -1.53833184288396807 51.3855373871794967, -1.53868026020394111 51.38704939983835374, -1.53797129073624972 51.38798683455748062, -1.49544911761768295 51.36966448640887961, -1.49544914064424783 51.36966442661960741, -1.49544914389941996 51.36966444785701924)),((-1.50002309308526494 51.3606984437372347, -1.4993369096113689 51.36145178316299109, -1.49931272733464205 51.36327785640423116, -1.49692758117049429 51.36582560453005186, -1.49968718086521413 51.35866020823688416, -1.50002309308526494 51.3606984437372347)),((-1.50005732864612495 51.35557864938785855, -1.50060842638375513 51.35626789556534533, -1.49823900822628642 51.3549024076928049, -1.50005732864612495 51.35557864938785855)),((-1.49502028465069903 51.35276326533749369, -1.49651534787353602 51.35390906791415944, -1.49427622117145775 51.35261866657781127, -1.49502028465069903 51.35276326533749369)),((-1.48572283789545612 51.34768937999504601, -1.48571136730651299 51.34768276953245447, -1.48573956343976299 51.34764176229357702, -1.48572283789545612 51.34768937999504601)),((-1.49763752540692607 51.3311904442644007, -1.49753770757998494 51.33322672033796863, -1.4930237822865331 51.3379900226325816, -1.49015515251043107 51.3420221218543702, -1.48866451201726679 51.34338784336253525, -1.49829885036545596 51.3293760776164234, -1.49829892106221263 51.32937609961741288, -1.49763752540692607 51.3311904442644007)),((-1.52750728243899103 51.33846595784146416, -1.5266347012998509 51.33830422418817108, -1.52268327476115606 51.33863706758369716, -1.52127562794633708 51.33843616735755688, -1.5168197983294629 51.33895921125705541, -1.51628154812310689 51.33935530487715226, -1.514138639471315 51.33700589966235128, -1.51258891259096706 51.33613801981174873, -1.511421058965424 51.33499295499903781, -1.50931211242435204 51.33434572308982524, -1.50216582999263304 51.33108302648101073, -1.49976253074027799 51.33033638576618074, -1.49829894406313824 51.32937610677534934, -1.52750731335387857 51.33846581595267367, -1.52750728243899103 51.33846595784146416)),((-1.53231433963632702 51.3230426036625218, -1.53188078941783701 51.3281275719749388, -1.53107903322457695 51.32919445484589005, -1.52988591885647174 51.32973070786534464, -1.53356141082059083 51.31622600149293589, -1.53231433963632702 51.3230426036625218)),((-1.52128101493800694 51.29758593544327994, -1.52265968194703905 51.29714199533052721, -1.5254907720249371 51.29715528314017803, -1.52646234418809401 51.29766450426819091, -1.52582536880733999 51.29920406150073831, -1.5280224217644871 51.29980820255721596, -1.526289145663978 51.30375591633588073, -1.52637720576397595 51.30509335289558237, -1.52613724488023572 51.3055043742378345, -1.52035192209956826 51.29715215336009493, -1.52128101493800694 51.29758593544327994)),((-1.54275374755410311 51.28017410566028644, -1.54258390872724505 51.28125073508255838, -1.53667083969897811 51.28523886591622016, -1.53451117504177303 51.28709246831389379, -1.53142640620093107 51.28655421124302194, -1.52888330989132992 51.28647839857333679, -1.522807401709245 51.28705800824305072, -1.52275037972073402 51.29005574610631868, -1.52414658181275198 51.29316096926364565, -1.52282745002383302 51.29410246265097584, -1.52032343005542603 51.29506067576762263, -1.51951144603647514 51.29593819018424483, -1.5228072959815071 51.28705797094563223, -1.5425837486305809 51.28125068590128421, -1.54246499177806573 51.28007994670927161, -1.54275374755410311 51.28017410566028644)),((-1.54051263215493695 51.26083347866005369, -1.54051261863278821 51.26083353893927352, -1.54051132478165731 51.26083350025557195, -1.54051263215493695 51.26083347866005369)),((-1.53971451042385699 51.24736477352413999, -1.5359953047919237 51.24860535247663051, -1.53603477893693396 51.2485292000947652, -1.54079197750151486 51.24674066350120683, -1.53971451042385699 51.24736477352413999)),((-1.54515984773220483 51.24509850044295689, -1.54515988458850306 51.24509848658630773, -1.54516004845392829 51.24509853972566731, -1.54515984773220483 51.24509850044295689)),((-1.57763603598063695 51.25563106414681869, -1.57400723672851006 51.25460453777522929, -1.57239648766255802 51.25492866584603036, -1.56696099600854111 51.25297892660582022, -1.56388215792039809 51.25232008227943936, -1.55677094286010509 51.24918124070892844, -1.55261155937620998 51.24903777077447842, -1.55020766496824791 51.24856462035062066, -1.54891483686374309 51.24801920591079352, -1.54604357312988472 51.24538505492881768, -1.57763620900584511 51.25563012304341015, -1.57763603598063695 51.25563106414681869)),((-1.60018632726321908 51.25352431036301937, -1.59980653976982246 51.25349792033253493, -1.60020708366994535 51.25345939779231941, -1.60018632726321908 51.25352431036301937)),((-1.60742610681485609 51.25277006370748012, -1.60741168482997199 51.25276649112760197, -1.60742131196663651 51.25276556523218829, -1.60742610681485609 51.25277006370748012)),((-1.67370695017515891 51.21583268699856006, -1.67301879673300391 51.21595761145231052, -1.67306498728083897 51.21712125805899518, -1.67272614815376008 51.21725974038183438, -1.66677152902692693 51.21744432106046219, -1.66673627010715109 51.21696408880162465, -1.66033829317316894 51.21825495012365081, -1.65984619068206896 51.21839106210997983, -1.66006003618210207 51.21889797453425075, -1.65349635759636104 51.22046764534047725, -1.65022808094629791 51.22017916578233354, -1.65019524392878703 51.21997860092617572, -1.637466174827924 51.21758660571194355, -1.63354082450098792 51.21751595651492295, -1.63284145317962004 51.2194084050443621, -1.63133905707711091 51.22160136211458337, -1.63113250722423708 51.22379838655751882, -1.62851011510648291 51.22600215599354101, -1.62685337682180897 51.22864143242866675, -1.62559294937847398 51.23166328783350565, -1.62324016678610494 51.23337319199224993, -1.62213669535373106 51.23467446316000462, -1.6214128510069481 51.23632034663251744, -1.62121630403108097 51.23843916034154233, -1.61975495686947002 51.23986231240203182, -1.61933559093828605 51.24121782061948949, -1.61648313784586994 51.24194771317492325, -1.61566353885861136 51.24164372455738459, -1.63354063010463801 51.21751591544209248, -1.68016763822146586 51.21528371143623559, -1.67370695017515891 51.21583268699856006)),((-1.68688772322165992 51.21515110727740705, -1.68452373654858301 51.21518791583016394, -1.6844675695080249 51.21507785812867297, -1.6891386542523732 51.21485423635881773, -1.68688772322165992 51.21515110727740705)),((-1.68978806224739397 51.214768587200588, -1.68971489975418154 51.21477823645961536, -1.68997511289769742 51.21414078472366782, -1.68978806224739397 51.214768587200588)),((-1.67055365426994595 51.19061260315765338, -1.67697921259460703 51.19340100118563441, -1.6827114198221409 51.19700719944403033, -1.68569968412523297 51.19932350899569684, -1.69406517330018702 51.20386965803123047, -1.69397353554260999 51.20397844698737799, -1.66883543863218398 51.19077230058646677, -1.66883545019081181 51.19077226057036967, -1.67055365426994595 51.19061260315765338)),((-1.67236777185583696 51.17854390633277717, -1.67236752906914199 51.17854416413003804, -1.67236759276955693 51.17854394359849124, -1.67236742841159591 51.17854374391535544, -1.67236777185583696 51.17854390633277717)),((-1.65704022775780802 51.15930637788566315, -1.66685051071712298 51.16994091404252032, -1.66944416997454281 51.17499219456141901, -1.65404438646036289 51.15628256201669188, -1.654</t>
  </si>
  <si>
    <t>MultiPolygon (((-1.79970893144464705 53.493549229440994, -1.80026299054808292 53.49335516244205735, -1.79987276673309693 53.49301115922727945, -1.800295790361091 53.49279970896834158, -1.80024993502364494 53.48810677043347539, -1.80185615979396796 53.4865463519009694, -1.8014706522325179 53.48099204386281258, -1.8014707306099409 53.48099171417370457, -1.82763098848836303 53.46343043905910264, -1.86270456206323098 53.45996830826927493, -1.85263940732422205 53.44701865905410898, -1.86556453108208808 53.42563638795923708, -1.93425795483394691 53.40843036256546839, -1.95748543636334804 53.40990258062763019, -1.976503639864303 53.42058145943814651, -1.99232947880119204 53.41519313221927945, -2.00025385610182793 53.41527071718299879, -2.00509241756161183 53.41502788239994004, -2.01064904219231888 53.41672720364209681, -2.01369718203011017 53.41589010890331934, -2.01366126691800185 53.4164608139762862, -2.01522453695177584 53.41662695176590603, -2.01476907200293809 53.41785126295218333, -2.01701862346348992 53.41814219379504891, -2.016676069855178 53.41930350351358214, -2.02370962953084987 53.42055171260103208, -2.02343946628913995 53.42175175597513004, -2.02099555235615291 53.42125969321027412, -2.02128356611369187 53.42257555095556398, -2.01972433302971988 53.42511867757172439, -2.0204745404829958 53.4266924473565652, -2.02165318602281019 53.42737804897326725, -2.02251866183481699 53.42758195939057231, -2.02443436298324109 53.42727506673313087, -2.02395738670272785 53.42750260010527086, -2.02414575776670391 53.42795374837795919, -2.02625541753874616 53.42986516052970103, -2.02576489711072982 53.43009270309085679, -2.02732229179399992 53.43188649779042265, -2.02731667006344685 53.43240597862155283, -2.02673432731994518 53.43268566540485409, -2.02275492828810499 53.43309814399658109, -2.02245005893802121 53.43432155075788614, -2.01951867586165612 53.43578723049957091, -2.01784893606731019 53.43839234532473625, -2.01731010670536781 53.43861357108076504, -2.01656480669941596 53.4380977051997661, -2.0147211974486039 53.43957120059405241, -2.01365546338047796 53.43988323375857163, -2.01229756579798202 53.43991663364052869, -2.01004330786302887 53.43725898315720002, -2.00831648979131483 53.4360941793381059, -2.00717235102924496 53.43570147951817262, -2.00421605197436214 53.43592178495727296, -2.00400385615654519 53.43623369566125803, -2.00543252154306995 53.43714328652262679, -2.00469191165025196 53.43801073590024941, -2.0064160658436121 53.44044477094681156, -2.00830558547607385 53.44145224420069695, -2.00660755073849506 53.44241143061622523, -2.00376363581038097 53.44290148145032049, -2.00253219640265678 53.44411849130258929, -1.99937651181193199 53.44584976821301581, -1.99821418115250293 53.44577248068289776, -1.99639079812563502 53.44577244480088751, -1.99476453630571604 53.44691387996568466, -1.99503362181862798 53.45059653054020998, -1.99314803589560707 53.45229524987817626, -1.98944773564658894 53.4540208502121672, -1.9869011293152341 53.45431633927003645, -1.98556173246656509 53.45575889653594004, -1.98765925835810897 53.456878150954104, -1.98742978267773096 53.4589033064717043, -1.98809070226722806 53.45964938868879557, -1.98816121383788103 53.46059768866496142, -1.98091264793907906 53.46286995580938139, -1.98059469945440791 53.46320876621353335, -1.98153249272838705 53.46450505628551042, -1.98400811508317099 53.46612702839924225, -1.98420967014044991 53.46682364980333801, -1.98673112623646908 53.4675052638305246, -1.98761337876715105 53.46958893298745608, -1.98853068333619198 53.47002492975116184, -1.98816257554890896 53.47208421130086009, -1.98737284917974 53.4727735380157867, -1.98931126000827407 53.47539474742102072, -1.98781957548878108 53.48111039848391357, -1.98707495748161489 53.4816586440106434, -1.98570514841952606 53.48174206006478926, -1.98464402922111605 53.48269920201017413, -1.98466794706157601 53.48323225106409495, -1.98146492489640602 53.48526225280629376, -1.97664652738108204 53.48631940169451582, -1.97463068295157607 53.48793510752536662, -1.97343091733856801 53.49065749220176968, -1.97226232175517802 53.49161808961998332, -1.97219816826409211 53.49283153396429924, -1.97122245348916292 53.49365279484677416, -1.9707767395281941 53.49522387427303016, -1.97249274303741995 53.49904707673912441, -1.97197494578390708 53.50020290389848299, -1.97271965323592302 53.50248612948503535, -1.97131927206119206 53.50455947686436531, -1.96743844914252697 53.50663934166583147, -1.966937419841849 53.50735106648716766, -1.96338598926174601 53.50982725887128311, -1.96125924712411992 53.50728105788371636, -1.95947387874038004 53.50590696621613063, -1.95741944450375205 53.50534444923474098, -1.95567293700740708 53.50445582357405527, -1.95133267476036609 53.50419883709277258, -1.94688916646260202 53.50454567908330716, -1.9424282408754161 53.50661000419090385, -1.93824763191586302 53.50640302965470596, -1.93550149635854307 53.50578675776610282, -1.92877779162151408 53.50808934170269993, -1.92607637292170697 53.50866297350832212, -1.92439968586181198 53.50957335954867489, -1.92197284577822991 53.50995468309411507, -1.91749902459796395 53.51307785162252628, -1.91676643607812602 53.51449575911775725, -1.921861698040219 53.51717681717859421, -1.92269351102370001 53.51837641625618858, -1.92678065561178191 53.52094874879081488, -1.92347704696987898 53.5229582958882375, -1.92260514379929903 53.52633453860469359, -1.92244468164251203 53.53081506116720334, -1.91738977801415 53.53219666527864007, -1.91577560704228711 53.5329468955619916, -1.91425336723761697 53.53670821189969331, -1.91189086707922895 53.53803318644346376, -1.9096208319593051 53.53839098474920632, -1.90962058486978781 53.53839110059394812, -1.8941096059526108 53.53361188961677186, -1.89410949217823998 53.53361177750286259, -1.88704586651046702 53.53586933947305226, -1.88686043665216374 53.53600894826109169, -1.8734928031923781 53.54042933283020034, -1.84182099603352589 53.51990867532820317, -1.84181986845660206 53.51990874337516146, -1.83953468474650594 53.51982304886380604, -1.8376770474931039 53.52015875414347335, -1.82222884460271639 53.52109102157854181, -1.822228781123584 53.52109092090351083, -1.82258927531180004 53.52001831521840813, -1.82079325774492995 53.51850740027563091, -1.81952377656691899 53.51342809103412179, -1.81360025734319708 53.51209763588755663, -1.80993245220840904 53.51189325948939057, -1.80899853063997962 53.51195342164584901, -1.80498015975973547 53.50917808488166827, -1.81039889128107401 53.50634014755129186, -1.80775994711893606 53.50609950665565151, -1.80395015359188604 53.50507315055033075, -1.79903403611894008 53.50466590783614151, -1.79710277045673505 53.50370358733471221, -1.79674557458039397 53.50303965108987825, -1.79628821898784397 53.50315298967317545, -1.79626059958700157 53.50290776309725516, -1.79851180704523905 53.49343821759551076, -1.79970893144464705 53.493549229440994)),((-1.99396524792117402 53.41318251232382153, -1.99232961644457029 53.41519295282328983, -1.99353712635218772 53.41236223293199714, -1.99396524792117402 53.41318251232382153)),((-2.00505225890315097 53.39053937482646006, -2.00517568762522513 53.39239462586239426, -2.00448113457613086 53.39376089262230352, -2.0017698649917528 53.39649083889521108, -1.99738710098406202 53.40353695485796237, -1.997244664888427 53.403670790306073, -2.00464286274966019 53.38632747435195114, -2.00464288572260196 53.38632746584654143, -2.00505225890315097 53.39053937482646006)),((-2.0130618070686559 53.38410464304656244, -2.00464472153702999 53.38632678616221483, -2.01372201915053273 53.38296604510438215, -2.0130618070686559 53.38410464304656244)),((-2.03378251670267396 53.37509217452355159, -2.03377543264323801 53.37554156887948409, -2.03377517931031448 53.3755415398646349, -2.03339779818150035 53.37480812861473112, -2.03378251670267396 53.37509217452355159)),((-2.02492888265462501 53.36411297433927103, -2.02599404455283105 53.36369381861477734, -2.0271286327415301 53.36376734271814115, -2.02858687032251606 53.36461276670444676, -2.03003365321929996 53.36617732525892421, -2.03172835465733614 53.36572929360946205, -2.03213468291699595 53.3664473452399335, -2.03408638701475919 53.36775283055509078, -2.03105867045640665 53.37026221347073829, -2.03105853958389382 53.37026195913005466, -2.0236296550456454 53.36545998074706887, -2.02492888265462501 53.36411297433927103)),((-2.00806522440470481 53.35496669863367458, -2.00893810245998017 53.35527944095370856, -2.0104315255622911 53.35525496500720521, -2.01091114033187202 53.35660417855287818, -2.01083036265221482 53.35718660873887842, -2.00678612531656153 53.35457244235070817, -2.00806522440470481 53.35496669863367458)),((-2.00726710003221109 53.35347012078412376, -2.00681561799912256 53.35353130081951889, -2.00684338839567156 53.35256396429897308, -2.00726710003221109 53.35347012078412376)),((-2.00783845687521012 53.34776591653196931, -2.00770509171591893 53.34928672089933599, -2.00842493517384879 53.35110329201405932, -2.00687101620053721 53.35160159472739849, -2.00699451767888304 53.34729962193650721, -2.00783845687521012 53.34776591653196931)),((-2.00816864968030195 53.32234714737891323, -2.00897495705931206 53.32299426715785984, -2.0102659706639141 53.3228970354107048, -2.01077971403602795 53.32409878003065984, -2.00993609369864012 53.3245006994529902, -2.01086553270668711 53.32473156652562807, -2.01155349258287197 53.32595396006325217, -2.01111372653906395 53.32665688218767031, -2.0117970662698772 53.32759702474799468, -2.01080973829837584 53.32978582394802913, -2.00928300059055109 53.3313885877383953, -2.01364994432396305 53.33242015486897003, -2.01339417882093219 53.33566501503090507, -2.01431920100534478 53.3400585117546342, -2.01013837850772914 53.34190246514523182, -2.00708371708998135 53.34419250577363414, -2.00771503604464652 53.32220153852598798, -2.00816864968030195 53.32234714737891323)),((-2.0096409045126622 53.28943600785736123, -2.00865356547240781 53.29465577448658564, -2.00869991810511017 53.30018206677423365, -2.00932914808100804 53.30231415379703463, -2.00866637772116885 53.30450563720651758, -2.00820261339039829 53.30521757604254418, -2.00865572215157506 53.28943427054691995, -2.0096409045126622 53.28943600785736123)),((-2.00927846748345784 53.28006705875440474, -2.00888641696686676 53.28139839250176379, -2.00895206023097828 53.27911181634173943, -2.00927846748345784 53.28006705875440474)),((-1.98772772036434708 53.24019536599294611, -1.99098497690142895 53.24101095608182277, -1.99973122358103605 53.24504885444146396, -1.9992067717795301 53.24637561091164883, -2.00185950833272397 53.24851756530552649, -2.00109448110796029 53.2534838660923171, -1.98375520389095383 53.23866466865418801, -1.98772772036434708 53.24019536599294611)),((-1.97801156195320593 53.23241711674535992, -1.9790912012935391 53.23332785345725426, -1.98040736411464557 53.23580340183115567, -1.97485867625587597 53.23106115681871842, -1.97485882076317942 53.23106108119482371, -1.97801156195320593 53.23241711674535992)),((-1.98776734867855498 53.22486017467494435, -1.98664542561492907 53.22516835572463378, -1.98659890423555008 53.22549462764459349, -1.98587090196414096 53.22542984266961952, -1.98593378998893999 53.22576511340991345, -1.98525497093914005 53.22562054420004074, -1.98814449090286804 53.22410839402967042, -1.98776734867855498 53.22486017467494435)),((-1.99013017974691508 53.2209980862643306, -1.99026450133879029 53.22299838514586412, -1.98929855207564832 53.21981601533733652, -1.99013017974691508 53.2209980862643306)),((-1.9874077586705361 53.21358584781578571, -1.98800050502899306 53.21458542375759748, -1.98963988720762908 53.21578916838301154, -1.98945382121340608 53.21807230806619771, -1.98997316430514304 53.21938914829559053, -1.98921233703042488 53.21953197541161273, -1.98740755497011801 53.21358602756647826, -1.98740761389195897 53.2135859361597241, -1.9874077586705361 53.21358584781578571)))</t>
  </si>
  <si>
    <t>MultiPolygon (((-2.35734153160534099 54.34935073909977632, -2.35967411358784895 54.35026676264008216, -2.3615640217772631 54.35243058077829659, -2.36715592273948383 54.35493271856777397, -2.36771223909031114 54.35607061344647661, -2.36615210171086421 54.35503730147411972, -2.36574804819237805 54.35499281711589958, -2.35414146754810716 54.34862386162743064, -2.35734153160534099 54.34935073909977632)),((-2.34792458896954992 54.34514368063456402, -2.34793413283137387 54.34521766993974978, -2.34762805927837315 54.34504971618187597, -2.34792458896954992 54.34514368063456402)),((-2.32816175184926211 54.33215349078643186, -2.33474923493363518 54.33494472408179377, -2.33521027626435407 54.3358466530001607, -2.33451781557567983 54.33785564575367744, -2.32312145276512894 54.33160204448252273, -2.32816175184926211 54.33215349078643186)),((-2.31246131433864122 54.32491573909965865, -2.31379859895698203 54.32567971727153378, -2.31499205905615391 54.32712445387606692, -2.31805475847233788 54.3280968827171904, -2.31868351489454616 54.3291667855871907, -2.30984196665687369 54.32431510455375445, -2.31246131433864122 54.32491573909965865)),((-2.3230323098063459 54.31108278636325082, -2.32164160410292508 54.31130941535294454, -2.32015060309962218 54.31208533894750445, -2.31883053938673012 54.31137640951690315, -2.32116300119356467 54.3080190936753695, -2.3230323098063459 54.31108278636325082)),((-2.32434525001029391 54.30077552291593435, -2.32452246430407605 54.3031836211881398, -2.32452233815111153 54.30318370681005291, -2.324522433166889 54.30318357004555452, -2.32431551038713069 54.30076957695225559, -2.32434525001029391 54.30077552291593435)),((-2.32417201075804902 54.29360515112944086, -2.32373326390233181 54.29397699957366541, -2.32365363308822825 54.29304801420296656, -2.32417201075804902 54.29360515112944086)),((-2.32378925221576704 54.27931576365278943, -2.32589176654389895 54.27969291510002137, -2.32413084811356097 54.28017853345552624, -2.32263286552779658 54.28113958225738145, -2.32235833154232152 54.27793682640040629, -2.32378925221576704 54.27931576365278943)),((-2.3208203016568878 54.25993281458602269, -2.32081559625286715 54.25993903834691423, -2.32081422353074185 54.2599230239586845, -2.3208203016568878 54.25993281458602269)),((-2.46688646589680705 54.07573879418222873, -2.47072423542632702 54.0765641870553182, -2.48075116243124283 54.08537902208023951, -2.48472664235164897 54.08520392400043164, -2.48635819421292803 54.084846823232688, -2.48839812303124219 54.08672503748886129, -2.49156644722788601 54.08731967797431395, -2.49256602625577495 54.08987613063376898, -2.49420549189826302 54.08980380582201519, -2.50630521950219887 54.09147458108179762, -2.50875376971642394 54.09242230757690351, -2.50854960099851487 54.09422960906520217, -2.50952601848426182 54.09542532986998964, -2.51724198673858401 54.09496817249510059, -2.52052280384497696 54.09554269893301637, -2.52400965393430621 54.09462247928670564, -2.52519903171370608 54.09533536758020489, -2.52519045237149387 54.09598340489516488, -2.52559004903761108 54.09602927707991427, -2.52588505345211178 54.09844028323473708, -2.52639138546339703 54.09917681373597276, -2.52449271579220991 54.10031489325636045, -2.52410884992013296 54.10212938337907218, -2.52489287964887987 54.10232902122896803, -2.52630571758034606 54.10194987281272461, -2.52750226178990189 54.10260160877670899, -2.53004223883576218 54.10270912135167976, -2.53153454450167192 54.10328125192025084, -2.53442682915225515 54.10342395206580335, -2.5367662791667791 54.10409925815810084, -2.53812784766332999 54.10567497861306663, -2.53673128369129008 54.10648565226168216, -2.53695347375156821 54.10687559744794584, -2.53620064850020599 54.10862618249792177, -2.53666529506423499 54.10906985495799404, -2.53745962196668495 54.10911482297679953, -2.53821170536753105 54.1098997109078681, -2.53858712270516795 54.10972273142601807, -2.53909137307189114 54.10992092537726705, -2.54178594914105016 54.11186627884536193, -2.54207939854254095 54.11173826649135066, -2.54379821492855607 54.11262918010940837, -2.54399891070421091 54.11323853239769477, -2.54467937353103801 54.11322107421003835, -2.544740333392844 54.11402252980256833, -2.54583560406045795 54.11436716530673152, -2.54605730321106982 54.11517058524698598, -2.54543844314087098 54.11569371693605035, -2.54565331704635378 54.11597765636074797, -2.54467106387363007 54.11655014407253361, -2.54476431869101205 54.11713033151129792, -2.55308310447208919 54.12054265904598793, -2.55687360842909595 54.12060871772509074, -2.55921319831511296 54.12108592111358263, -2.56063544973384083 54.12171830828978614, -2.56076513800572503 54.12237288963625303, -2.56332935820822394 54.12270601359239919, -2.56300977750318415 54.12441510855990856, -2.56341446739484402 54.12469273561130478, -2.56329997162228818 54.12539428038086697, -2.56473808825085481 54.12706646787609799, -2.56319008038934104 54.12789603550152151, -2.56247266714668598 54.12916034608694105, -2.56138864125895482 54.12989975530656039, -2.5624892676969 54.13173617195991483, -2.56205571503011198 54.13283553416640359, -2.56222379720319093 54.13518413965816478, -2.56324270090108586 54.13516041211148178, -2.56371513516663896 54.13545658885907841, -2.56358538493324195 54.13616099025468031, -2.5626656181355072 54.13650861453425733, -2.56341030270913617 54.14040568117194852, -2.5613298235766182 54.14196397203015465, -2.56095132695351291 54.14284204269193879, -2.55831627126905703 54.14290731956499059, -2.55787385628239194 54.14336419195240069, -2.55819789671679221 54.14742137462327776, -2.55737796535386908 54.14997951019785916, -2.55849494957317392 54.14992841508203725, -2.56151465318016491 54.15053089999550906, -2.56050449736424302 54.15305211752845338, -2.55767471126785084 54.15348954276257842, -2.55228732696607308 54.15365726549661929, -2.54722216624865894 54.15330925762263092, -2.54406744802234108 54.15653479236291901, -2.54380894672003599 54.15749312659279013, -2.54297744489712807 54.1577269888062105, -2.54032608203959498 54.15755734673522426, -2.5365215557415639 54.15655252867102831, -2.53329723403523621 54.15825747376930366, -2.53299531934495414 54.16085616895449562, -2.53155840755714179 54.16094518896114351, -2.53079246893308785 54.16152648028197802, -2.52995538726809199 54.16264825225959356, -2.53045093131345311 54.1640327968239319, -2.52890666670992781 54.16423825316251595, -2.53024278170714689 54.16643609591864106, -2.52935982155846606 54.16698096401665907, -2.52930094324554 54.16849112989608983, -2.52872129175974081 54.16951193247399488, -2.5277503295617878 54.16964926217222853, -2.52656590238816481 54.17046057365420353, -2.52328224077889596 54.17122361044764745, -2.52365224394150278 54.17237861997817561, -2.5225382823448852 54.17369210802145574, -2.51873101003278599 54.17597968370898087, -2.51820014881987797 54.17664882665567916, -2.51534194295552904 54.1779220356636344, -2.51143833954117701 54.17904957806180022, -2.47995834798771186 54.20231272190250849, -2.47932374759782803 54.20337311968416572, -2.47962950020354311 54.20462743568471353, -2.47704958024835209 54.20889674323408514, -2.47569348023444391 54.21029879467336343, -2.47477015561573221 54.2137499890584067, -2.47369902060247782 54.21528198027028367, -2.46901548697823081 54.21889979896911882, -2.46561145457742681 54.2207167958748073, -2.46396920169962597 54.22210984481569085, -2.46086273482389917 54.22671613516411782, -2.44141816485990715 54.22573921294280552, -2.43765171628364907 54.22420444194519717, -2.43542759126771102 54.22287701560791362, -2.43347761632349302 54.2232615012522956, -2.43194445997200992 54.22419540572565921, -2.42941796415547495 54.22356724737678491, -2.42649458665330497 54.22371070358440193, -2.42405125462212689 54.22444907546306325, -2.41479467122425095 54.22596156572961945, -2.411970450862992 54.22668663467968742, -2.41055451869859683 54.22636883024911469, -2.40921498497222997 54.22662505633132923, -2.40749770920338291 54.22591012608970829, -2.40645025129203916 54.22592894247770801, -2.40563193678957399 54.22491516810002565, -2.40362921884689795 54.22558335919369199, -2.40137694531965895 54.23042254661388739, -2.40093043069343315 54.23404319361410586, -2.39677965224385714 54.23938107969931366, -2.38508574245789795 54.23914948942513803, -2.37302060408509385 54.24009890258021471, -2.37232524198437389 54.24823459372078105, -2.36231711507670816 54.24975262790531616, -2.36040687833221519 54.24664876283817705, -2.35054980690746218 54.24136734812304894, -2.34805240646893099 54.23780668054538268, -2.34250924988253706 54.23746673217083014, -2.33765745302722117 54.23759907052602358, -2.33581088232546197 54.23806444697424922, -2.33130957699769104 54.24060147912654628, -2.32827095970578402 54.24188601318744674, -2.32564664211803418 54.24143834751100002, -2.32546862336724303 54.24280136526843421, -2.32265675661362581 54.24546016367864354, -2.32325345013820295 54.24699449918747263, -2.32253807026873282 54.24814862294229556, -2.32264591498468098 54.25291427914303455, -2.32209136000493288 54.25502142506168468, -2.31909631948477601 54.25715582928183522, -2.32081225987226336 54.25991986090350849, -2.30510677363296601 54.24934346903749116, -2.29256803147543398 54.25252133362390339, -2.28640616125700902 54.24049662046466835, -2.29527040429737816 54.23060198085916284, -2.32234419001186998 54.22765981582743677, -2.34657672200946488 54.20781034715768953, -2.33113317751970994 54.19672387967811744, -2.34234912641658122 54.20261933590409598, -2.35682280622675 54.19410154088865994, -2.42765141527485806 54.13142767406407785, -2.44933144547646098 54.12409934652438892, -2.45701708176689593 54.10799899443887284, -2.44671018008445484 54.09666064643747774, -2.46688633629315879 54.07573877073441793, -2.46688646589680705 54.07573879418222873)),((-2.45075524432878211 54.04065706598762375, -2.45662898830633791 54.04017296252029467, -2.45877489101496405 54.04049552745986773, -2.46467647944727819 54.04320232724145256, -2.46954984633601393 54.04621224220075959, -2.47054614195664302 54.0508549614133571, -2.47006285894055688 54.05228583431708955, -2.46901535640982805 54.05488112289351221, -2.46873672240941966 54.05522505926964527, -2.46954966459399605 54.04621251253987424, -2.44628262956844544 54.04189286528944791, -2.45075524432878211 54.04065706598762375)),((-2.42582648981448479 54.03809490939125482, -2.42582700761459602 54.03809517164125964, -2.42582631222995859 54.03809504253945306, -2.42582648981448479 54.03809490939125482)),((-2.38716411036010312 54.04521892951871109, -2.38965958847915294 54.0442465077357852, -2.39132929825888718 54.04413676742933603, -2.39474067374098398 54.04331678404362549, -2.39703946179240868 54.04420961669342915, -2.38551693729684677 54.04665710317650706, -2.38716411036010312 54.04521892951871109)),((-2.36035053577451404 54.02431818179357492, -2.36029993076365363 54.02444366136420228, -2.36012549947591044 54.02413151845551909, -2.36035053577451404 54.02431818179357492)),((-2.35028879560141712 54.01220031589686954, -2.34922108792526796 54.01153655937723386, -2.34812821327672827 54.01017635642049441, -2.35231015157317724 54.01053903689593483, -2.35028879560141712 54.01220031589686954)),((-2.35235757479030383 53.99467378430904319, -2.35357133808318686 54.00378644625451585, -2.35231049334700382 54.01053793925491675, -2.35235740584862718 53.99467382794538395, -2.35235583926188063 53.99467316699072938, -2.35235757479030383 53.99467378430904319)),((-2.33992318434632995 53.98942771177055988, -2.33992348629376545 53.98942786436865759, -2.33992330698409701 53.98942778871656856, -2.33992307254304821 53.98942783853589589, -2.33992318434632995 53.98942771177055988)),((-2.33366733808589011 53.99041144417770255, -2.3338592844404431 53.99071640916950088, -2.33251665706301647 53.99100172095499772, -2.33366733808589011 53.99041144417770255)),((-2.3194914564661433 53.99376960972384865, -2.31915113219433788 53.99384192951060868, -2.3190214783658476 53.99374058821209132, -2.3194914564661433 53.99376960972384865)),((-2.31279547940826191 53.98817401376259539, -2.31425069620589197 53.98862233607805905, -2.31484757509376715 53.98969924548651278, -2.31735957992319808 53.99111001471432303, -2.31835991082045378 53.99209329231906196, -2.31877726213437185 53.99354970152323574, -2.31186857228762088 53.98814966352745159, -2.31279547940826191 53.98817401376259539)),((-2.29431971642849186 53.97443295316805489, -2.29540610863124517 53.97456775143599117, -2.29524685316412214 53.97510113898276529, -2.29885534674957004 53.97656071447691062, -2.29852044896526397 53.97769941889900025, -2.29851029767713788 53.97770843775890626, -2.29431971569669457 53.97443295392321971, -2.29431971642849186 53.97443295316805489)),((-2.24523141018518002 53.9798425083959259, -2.24586845061445795 53.97927235849078187, -2.24821143605623686 53.97868331799037378, -2.28450480430861314 53.97381036208398086, -2.28615173293519902 53.97476281089470262, -2.28706297305772921 53.97447391842134579, -2.29064346245068329 53.97484075020259553, -2.24523081344103748 53.97987886297772064, -2.24523141018518002 53.9798425083959259)),((-2.231530764862796 53.98110557940634635, -2.23242803031998793 53.98123870714290007, -2.232684196074469 53.98095868485030024, -2.2336545785267794 53.98116313901713426, -2.23034557032740643 53.98153024282732559, -2.231530764862796 53.98110557940634635)),((-2.22269408798351309 53.97705183951851637, -2.22106275403334896 53.97792758013690673, -2.2240595901492588 53.97864818228120498, -2.22710437987451293 53.97834594068901737, -2.22819400970052106 53.97991849910658146, -2.2303449226213794 53.98153006322402092, -2.22106248023482289 53.97792770197526835, -2.22292524686872062 53.97678862224094587, -2.22269408798351309 53.97705183951851637)),((-2.23201544738715008 53.97122997507489828, -2.22769675920414079 53.97485573939064807, -2.22527898382055378 53.97545889645168415, -2.22423999490229907 53.97617542849540939, -2.22393814762055309 53.97616923455260007, -2.23201537597896316 53.97123001835389289, -2.23201531565075539 53.97122992102124073, -2.23201544738715008 53.97122997507489828)),((-2.22573625583685786 53.96109945017042264, -2.22573626502475452 53.96109951105454883, -2.22573592786481722 53.96109960723077847, -2.22573625583685786 53.96109945017042264)),((-2.2066565964326661 53.96640059790124155, -2.20703927441637981 53.96518569486971728, -2.20963876333801501 53.96289923122877497, -2.21311176024323109 53.96340273166364909, -2.21297501988978995 53.96376875772478598, -2.21378049090275342 53.96450994373036991, -2.2054131626359319 53.96689675778684858, -2.2066565964326661 53.96640059790124155)),((-2.20166703812118891 53.96784626994696055, -2.20214652897069962 53.96782857818410406, -2.20164317598779213 53.96797216164786448, -2.20166703812118891 53.96784626994696055)),((-2.19602038778858555 53.96957608460660794, -2.1960195344023008 53.96957632803847815, -2.19601927012167319 53.96957595134327335, -2.19602038778858555 53.96957608460660794)),((-2.18368050837818783 53.94933724824355892, -2.18352521561358293 53.95143705118723432, -2.18452239163442918 53.9522641291998184, -2.18616924288683512 53.95356029116945251, -2.18776754750320501 53.95418334000735427, -2.188154635431935 53.955208294457357, -2.19128569556299402 53.95807937903233409, -2.19361603649393722 53.96140011047161522, -2.19558853825273292 53.96634372238767696, -2.19601817402968891 53.96957438901689841, -2.18095757855904138 53.94810760901514612, -2.18368050837818783 53.94933724824355892)),((-2.18046147180969685 53.94665654916241238, -2.18065023873833708 53.94766953893154948, -2.17947086161311532 53.94598850119731281, -2.18046147180969685 53.94665654916241238)),((-2.18438656511448981 53.93713432184034673, -2.1856382317335048 53.94045432330985079, -2.18548776350157503 53.94188716237493253, -2.18371498129478203 53.94370274941794463, -2.18384353108586504 53.94521700966924271, -2.18316126069420191 53.94563056554574842, -2.18140140947552696 53.94557843137619102, -2.179468706944796 53.94598536920247511, -2.18387839600445188 53.93671331806644531, -2.18438656511448981 53.93713432184034673)),((-2.17594489855962303 53.934260143385238, -2.17931619145563316 53.93546581771418857, -2.1822814241040982 53.93539027189228818, -2.18370687242223571 53.93657121561669499, -2.17563401327803341 53.93475273768740408, -2.17594489855962303 53.934260143385238)),((-2.1551815734760229 53.92756692584901401, -2.15688662126963715 53.92702189820840175, -2.15781870443845003 53.92827086154643013, -2.15933713232605484 53.92791473557063853, -2.15966274423596216 53.92864587163136036, -2.16287677746184803 53.9272700252985544, -2.1632150490543558 53.92849361296331523, -2.16374196217387293 53.92885966504351813, -2.16378863564819302 53.93028860364252353, -2.16188796269031736 53.93165632671798448, -2.1518692376164883 53.92939952648142565, -2.1551815734760229 53.92756692584901401)),((-2.14087807689677678 53.92643518145271031, -2.14179833499223005 53.9256745764817893, -2.14496110329313794 53.92651386364303789, -2.14943336765522908 53.92602846309438291, -2.149492859494186 53.92647863468030067, -2.14811486895232617 53.92782578481226352, -2.15121067751442174 53.9292511804011383, -2.14066809362456123 53.92687637665702027, -2.14087807689677678 53.92643518145271031)),((-2.12706521906275103 53.92366710041928712, -2.13015882635628184 53.92348039565473528, -2.130897846032628 53.92460489945110425, -2.13110241791242538 53.92472162951594328, -2.12435178246104206 53.92320099335002936, -2.12706521906275103 53.92366710041928712)),((-2.1217581719862828 53.91733083469456744, -2.1246281901179791 53.9219232899044485, -2.12435031323057633 53.92320066239378207, -2.1243502904197249 53.92320065725544964, -2.11918041679876712 53.91757118091229728, -2.1217581719862828 53.91733083469456744)),((-2.08370713403056884 53.87793290030282378, -2.086248678568416 53.88074789294106637, -2.09067965710546488 53.88281096736107401, -2.09092143620904203 53.88342286104159484, -2.09385510001644803 53.88508781848905471, -2.09582783189187216 53.88819695863929127, -2.10301894795806987 53.89094129535089195, -2.1034168719671742 53.89189276176469434, -2.11317599133037914 53.90461155983732056, -2.10937616218052471 53.90689532624306679, -2.0825117935493509 53.87764271026619411, -2.08370713403056884 53.87793290030282378)),((-2.08991499194431496 53.86818197114590845, -2.09009652101359711 53.86845957075549762, -2.08869797715031291 53.86973733838018319, -2.08991503020994118 53.86818208616192294, -2.08991475703283536 53.86818197360387472, -2.08991499194431496 53.86818197114590845)),((-2.1122789905274062 53.80570838822612956, -2.10279153528417995 53.80930490619033435, -2.09639500469599893 53.81247842887314192, -2.09207782880787896 53.81409243377220974, -2.08485924283859392 53.81855391379771447, -2.06125057169466785 53.82563548016599242, -2.05591861623233196 53.82707763814657653, -2.0612505427533141 53.82563542805149126, -2.11873050474526359 53.8028385018234232, -2.1122789905274062 53.80570838822612956)),((-2.12835851818234278 53.79903130209955009, -2.12829554894630357 53.79904494317337083, -2.12835209982864271 53.79902251472616825, -2.12835851818234278 53.79903130209955009)),((-2.12921544643364813 53.79092050268786096, -2.12972165227226196 53.79163177831535592, -2.12952014644652809 53.79227283868450371, -2.12900996724669112 53.79367197282157775, -2.12862530800420791 53.79400232415913763, -2.12879565051825503 53.79076935717642272, -2.12921544643364813 53.79092050268786096)),((-2.13078298246632292 53.76516177396045038, -2.13006903965230387 53.76828411460253676, -2.13023166798695796 53.77032876203655576, -2.13046429043084995 53.7723894150149917, -2.13134146549090797 53.77440901299252829, -2.135031900307927 53.7768432658304647, -2.13636274881596089 53.7801044577266012, -2.13546197638694979 53.78124780848781938, -2.13217422910524101 53.78341403817614008, -2.13048449926092109 53.78513805786096924, -2.12906938487455566 53.78557409432084313, -2.13023014020587542 53.7635438707905422, -2.13078298246632292 53.76516177396045038)),((-2.13158576909606401 53.75806755969076534, -2.13029239865349318 53.76236225440622007, -2.13060567021367442 53.75641660650759945, -2.13158576909606401 53.75806755969076534)),((-2.13082590090027724 53.7522368012349574, -2.13083466972731195 53.75207037579244229, -2.1309691238402455 53.75197835675091085, -2.13082590090027724 53.7522368012349574)),((-2.14164607231931203 53.74574057275474104, -2.13892687199323284 53.747424566643204, -2.13665864156681318 53.74840416176022728, -2.13593502108975031 53.74857974665795979, -2.14178359444137589 53.74457704192536767, -2.14164607231931203 53.74574057275474104)),((-2.15686375048491286 53.73490378953530922, -2.1560906644309652 53.73532450517306813, -2.15553544523103335 53.73516541366522858, -2.1566093745185797 53.73443042727054575, -2.15686375048491286 53.73490378953530922)),((-2.17139472466135119 53.72521465895667347, -2.17011567755830015 53.72561552289119646, -2.16669170511190901 53.72781069607714954, -2.16613298051040681 53.72910302541477279, -2.16502042589427113 53.72984073223176438, -2.16391800186396921 53.73126318792179745, -2.16024945832499515 53.73232159455523771, -2.15964080413825021 53.73290834163186958, -2.15870438993931835 53.73299661980413333, -2.17329308772286822 53.7230122618847119, -2.17139472466135119 53.72521465895667347)),((-2.17329358668377681 53.72301168301228103, -2.17329358560884112 53.7230116842593759, -2.17329358096804315 53.72301167724103976, -2.17329358668377681 53.72301168301228103)),((-2.16927567207398386 53.71573632981438351, -2.17199831021478706 53.71716507422126341, -2.17113076261494697 53.71808039819674008, -2.17134136230364483 53.71883693345886712, -2.17068906781642035 53.71907284145191852, -2.16728613195435527 53.71392654163260971, -2.16927567207398386 53.71573632981438351)),((-2.16575687001501382 53.71019656694746658, -2.16591242387681593 53.71083988335309556, -2.1666358405035675 53.71294309824391178, -2.16419799033246907 53.7092563088351298, -2.16575687001501382 53.71019656694746658)),((-2.16110639665607396 53.69766472541862612, -2.16258292564270782 53.69922124354680193, -2.16204691601248999 53.70436583036554623, -2.16241605586738483 53.70656146844218881, -2.1554543313065655 53.69603317073054427, -2.16110639665607396 53.69766472541862612)),((-2.1435355069603399 53.6784976749921583, -2.14464093974956382 53.67947962402689654, -2.14632794191938592 53.68223131002532966, -2.1422575952313716 53.67800582505101659, -2.1435355069603399 53.6784976749921583)),((-2.14109215033243583 53.67897339122123412, -2.14225755109971017 53.6780058080653717, -2.14225759271184213 53.67800582408128918, -2.141015732998647 53.67918627796897368, -2.14109215033243583 53.67897339122123412)),((-2.13412763343264977 53.68573378395942797, -2.13412748550131814 53.68573392457604854, -2.13412745981820473 53.68573390138069357, -2.13412763343264977 53.68573378395942797)),((-2.13285426014230595 53.68439715981745053, -2.13412525831334099 53.68573191312124493, -2.13245723276165311 53.68422545832763859, -2.13285426014230595 53.68439715981745053)),((-2.11808500770660402 53.67124522236471051, -2.12538675247869202 53.67483834553884492, -2.12496847177853709 53.67515605903599862, -2.12622470199013502 53.6756176689549207, -2.12671754762357201 53.67688085943200349, -2.12685284434016708 53.67916393046660062, -2.11808495199826607 53.671245326680868, -2.11807815636646168 53.67124503405379699, -2.11808500770660402 53.67124522236471051)),((-2.08512468771731907 53.67219025231274543, -2.08607315685357708 53.67193428719649262, -2.08626380661294997 53.67113066976854441, -2.08712137976195189 53.67080997726389313, -2.08969131336365788 53.67072987490735869, -2.0902866267659328 53.67097032068623008, -2.09290217794388811 53.67016245043263467, -2.08443912251143404 53.67291084995405015, -2.08512468771731907 53.67219025231274543)),((-2.04483450804531808 53.66546897090767487, -2.04852378076353592 53.66768944379781914, -2.04961935627716407 53.66878021906492791, -2.0522022526007091 53.66944785893691261, -2.052917681107707 53.67031672849575585, -2.05439247402701985 53.67303233376459559, -2.05485761474776085 53.67566292135143868, -2.05349518552987886 53.67789167957042196, -2.05073433000039218 53.67951610323197542, -2.04969547071295999 53.67991906520668977, -2.04355975868359252 53.66495405186926604, -2.04483450804531808 53.66546897090767487)),((-2.03692663331880519 53.63819789685041428, -2.04114279315870295 53.64084535951137411, -2.04158005921635111 53.64248733823192339, -2.04157703549998981 53.64541845108040974, -2.04070566283978483 53.64837761498147728, -2.0396789649832292 53.64898285983334603, -2.04052655887649781 53.65091772792496982, -2.03954039036946222 53.65106010861467922, -2.03960921778930082 53.65193726255471063, -2.03865827094546059 53.65299931393121824, -2.03199810523764102 53.63675515707217301, -2.03692663331880519 53.63819789685041428)),((-2.03006152424187691 53.62777782276325667, -2.03088670112283687 53.62924003699739472, -2.02974622251322101 53.63083661252955636, -2.02968671165669212 53.63111766372153966, -2.02686862921521493 53.6242443552740724, -2.02685162350614512 53.62420706214172128, -2.03006152424187691 53.62777782276325667)),((-2.02458619597927703 53.61739502000814639, -2.0264402512995332 53.62080474803767061, -2.0261721474839991 53.62241995294596109, -2.02674142895192144 53.62396540799616673, -2.02303602594491316 53.6158395436654942, -2.02458619597927703 53.61739502000814639)),((-2.01477312154449795 53.61534909098475055, -2.01865223303835206 53.61596966806555287, -2.02303234674013099 53.61583958235186742, -2.0094712688037073 53.61677937939995786, -2.01477312154449795 53.61534909098475055)),((-1.96686372166274492 53.58001666831531651, -1.97116244650029704 53.5841558741464965, -1.97824393720144998 53.58678826493621727, -1.98164621160715693 53.58933784339951956, -1.99071452448380892 53.59947558537731283, -1.99476385214288299 53.60338750581585288, -1.99587438891649693 53.60511501346613272, -1.99960716296327701 53.60794275832715527, -2.0075139783687832 53.61253463108988626, -2.00767445249793486 53.61437628071887929, -2.00853611035043 53.61481121744549938, -2.00947074273786752 53.61677941585687535, -2.00947066466641111 53.61677942126731011, -1.96420363354611482 53.57938406389799013, -1.96686372166274492 53.58001666831531651)),((-1.91937017935424103 53.55087887259017521, -1.92157888993584502 53.55299967293996133, -1.92444897791225911 53.55255397450354593, -1.92566597193675504 53.55318930044384729, -1.927521557244394 53.55463747370143324, -1.92870192015213893 53.55558463213876053, -1.94272476376584646 53.56164082264287885, -1.91288469250637605 53.55164366532491016, -1.91288467861881717 53.55164360893464703, -1.91937017935424103 53.55087887259017521)),((-1.9096208319593051 53.53839098474920632, -1.90962088312111122 53.53839119249053624, -1.90962058486978781 53.53839110059394812, -1.9096208319593051 53.53839098474920632)),((-1.88704586651046702 53.53586933947305226, -1.89410949217823998 53.53361177750286259, -1.8941096059526108 53.53361188961677186, -1.89410947540448005 53.53361184939254969, -1.88686043665216374 53.53600894826109169, -1.88704586651046702 53.53586933947305226)),((-1.83953468474650594 53.51982304886380604, -1.84181986845660206 53.51990874337516146, -1.8376770474931039 53.52015875414347335, -1.83953468474650594 53.51982304886380604)),((-1.80993245220840904 53.51189325948939057, -1.81360025734319708 53.51209763588755663, -1.81952377656691899 53.51342809103412179, -1.82079325774492995 53.51850740027563091, -1.82258927531180004 53.52001831521840813, -1.822228781123584 53.52109092090351083, -1.82222884460271639 53.52109102157854181, -1.82222874146340996 53.5210910278027896, -1.80899853063997962 53.51195342164584901, -1.80993245220840904 53.51189325948939057)),((-1.79628821898784397 53.50315298967317545, -1.79674557458039397 53.50303965108987825, -1.79710277045673505 53.50370358733471221, -1.79903403611894008 53.50466590783614151, -1.80395015359188604 53.50507315055033075, -1.80775994711893606 53.50609950665565151, -1.81039889128107401 53.50634014755129186, -1.80498015975973547 53.50917808488166827, -1.79620994678665702 53.50312083053175627, -1.79626059958700157 53.50290776309725516, -1.79628821898784397 53.50315298967317545)),((-1.80185615979396796 53.4865463519009694, -1.80024993502364494 53.48810677043347539, -1.800295790361091 53.49279970896834158, -1.79987276673309693 53.49301115922727945, -1.80026299054808292 53.49335516244205735, -1.79970893144464705 53.493549229440994, -1.79851180704523905 53.49343821759551076, -1.8014706522325179 53.48099204386281258, -1.80185615979396796 53.4865463519009694)))</t>
  </si>
  <si>
    <t>MultiPolygon (((-0.87132562917432599 52.04025185167369472, -0.87132577257796828 52.04025176483154524, -0.87132579143574196 52.04025177680262004, -0.87132563292992937 52.04025186456808427, -0.87132562917432599 52.04025185167369472)),((-0.85293574258754201 52.04995192674606841, -0.85570521027966395 52.04794860283551827, -0.855586288036424 52.04735050406145547, -0.85788313959643603 52.04602585927010949, -0.85934188923870902 52.04463021813454304, -0.86236158271261998 52.04521530403136609, -0.85255199775585333 52.05064692031111662, -0.85293574258754201 52.04995192674606841)),((-0.85328385948168695 52.05224808759966493, -0.85244489391518996 52.05084089420707016, -0.85249382798342443 52.05075227057040621, -0.85445236807325553 52.05271023182650936, -0.85328385948168695 52.05224808759966493)),((-0.84276136635015098 52.06313341234595526, -0.84523233222763305 52.06297340711113719, -0.84550766900882146 52.06307759783808109, -0.84042964617945737 52.06371152490993381, -0.84276136635015098 52.06313341234595526)),((-0.83287725572790505 52.06920835016214255, -0.83419305783580699 52.06831596444814636, -0.83562051407165105 52.06638800615765916, -0.83876775896440403 52.06412356315149736, -0.83934895404859144 52.06397946516559472, -0.83277093508701738 52.07058791478696946, -0.83287725572790505 52.06920835016214255)),((-0.84065176886797799 52.0837842902337087, -0.83920670930041397 52.08283497388426753, -0.83744320566545405 52.08229336395125841, -0.83677943190690096 52.08059291029863402, -0.83524852427559804 52.07980997353819674, -0.83524549446222096 52.07762059253168019, -0.83558272831797664 52.07727362946757665, -0.84067222668359387 52.08378310538079603, -0.84065176886797799 52.0837842902337087)),((-0.846712543514899 52.09150870257290222, -0.84627808775128299 52.09103605409317339, -0.84632497837904863 52.09101298313328954, -0.84671256634900149 52.09150870871829397, -0.846712543514899 52.09150870257290222)),((-0.86745483380278898 52.09928588906020508, -0.86665314799187598 52.09946694060879224, -0.86538214158744498 52.09910137014340847, -0.864845331106188 52.09925619691122023, -0.863522315520726 52.09840373618352061, -0.86214717803212704 52.0982870080813143, -0.86133195904558202 52.09785029033377413, -0.86029284392168004 52.09801021817070676, -0.85845262048167104 52.09741246614450461, -0.857917320707975 52.09750795093209064, -0.85643554951426293 52.09514311198908842, -0.86776597851585013 52.09937834638325427, -0.86745483380278898 52.09928588906020508)),((-0.86891590039713895 52.10016659049870924, -0.86866946480869778 52.09971606318299564, -0.8695302074406307 52.10003780270395879, -0.86891590039713895 52.10016659049870924)),((-0.87493629638998405 52.11248982637886229, -0.87389887781206899 52.11227948077021921, -0.87296624950774104 52.11266525653652337, -0.87145010312856497 52.11175343386337744, -0.87043463363166695 52.11027004437932675, -0.86980348212298197 52.11045644153807643, -0.86915223199079705 52.10987565237932273, -0.86930677068430695 52.10948244786920469, -0.86861758930752997 52.108440990438055, -0.86898529981832895 52.10798772080019603, -0.87024272565852301 52.10774800613442181, -0.86902015597273496 52.10707095656584187, -0.86979430103465205 52.10642653136352465, -0.86986291129314797 52.10509742670065947, -0.86841722387932896 52.10429679862735242, -0.86744428232872095 52.10472447535222074, -0.86681981118610696 52.10377979967573481, -0.86527016375123 52.10293767428473899, -0.86602224343349699 52.1019523111849665, -0.86798460313221404 52.10108374102710371, -0.86877727138317795 52.10108865227925889, -0.8695303482176242 52.10003841618507181, -0.87145032924142996 52.11175344322013814, -0.87511633371290343 52.11233192053741448, -0.87493629638998405 52.11248982637886229)),((-0.87819295883860304 52.11289126775541547, -0.87650065040974401 52.1129435594706294, -0.8756048558248799 52.11240900690295774, -0.87823970283301056 52.11282477268844815, -0.87819295883860304 52.11289126775541547)),((-0.88651472114726304 52.11497699244539916, -0.88663471343194367 52.11494112744156126, -0.88634023683172125 52.11550694978875953, -0.88651472114726304 52.11497699244539916)),((-0.880615096036239 52.12540200314658279, -0.87965393572278305 52.1241781711172365, -0.87981943115294403 52.12380753054327442, -0.88041996094614705 52.12385907440569355, -0.88081629193335598 52.1234897246250668, -0.88002193870453704 52.12237273386836023, -0.88076639826114 52.12174952939021466, -0.88068270737459298 52.12019058020582918, -0.88178953619646505 52.11985403461238775, -0.88154493956330005 52.11906495272883433, -0.88242554095312198 52.11883591478132161, -0.881956715636248 52.11819131046173936, -0.88301311886336298 52.11805840475682317, -0.88288791615992301 52.11751233577865605, -0.88370455141461302 52.11656881580636735, -0.88521229675130797 52.11619648062590215, -0.88627598734766933 52.11563040202179309, -0.88071786805618113 52.1263100556891672, -0.880615096036239 52.12540200314658279)),((-0.88070325368298796 52.12633813649061665, -0.88070320573245797 52.12633822862520816, -0.88070293166412628 52.12633825634604534, -0.88070325368298796 52.12633813649061665)),((-0.87886419250613002 52.12613887445029803, -0.8794379657458703 52.126466202215191, -0.87777260731451889 52.12663464606720964, -0.87886419250613002 52.12613887445029803)),((-0.84673858914868005 52.12941002652257794, -0.85094246352201752 52.12934839986673552, -0.83975295603248057 52.13048017048635074, -0.84673858914868005 52.12941002652257794)),((-0.831362825949856 52.14129395747306006, -0.82863225554606301 52.13569695716695662, -0.828204676000872 52.13261055192823079, -0.832040076789894 52.13126035252518875, -0.83205479744972644 52.1312666008605774, -0.83196659507194515 52.1436833658212251, -0.831362825949856 52.14129395747306006)),((-0.81404122801746903 52.14247234095115147, -0.81404131642790845 52.14247237813588498, -0.81404110988267753 52.14247265512681651, -0.81404122801746903 52.14247234095115147)),((-0.80918245052585502 52.1484922874853396, -0.80981649802359945 52.14813814150910787, -0.80921157049766301 52.14894938968404148, -0.80918245052585502 52.1484922874853396)),((-0.802672614296562 52.15754957375050083, -0.80280460478883076 52.15754155819229965, -0.80195780446798226 52.15867717392371361, -0.802672614296562 52.15754957375050083)),((-0.80195665105514202 52.15867872072728773, -0.80195664473345496 52.15867872920509285, -0.80195616567307848 52.15867837233115978, -0.80195665105514202 52.15867872072728773)),((-0.79685330185957004 52.15340384539531016, -0.79891718112730903 52.15536786248351575, -0.79966414030229493 52.15697093805523821, -0.79534752795147157 52.15375529656294873, -0.79685330185957004 52.15340384539531016)),((-0.79209127201903995 52.15132945956746369, -0.79356237582099098 52.15228320624402869, -0.79425890614327199 52.15236224574267965, -0.79406771917249397 52.15280190861022191, -0.79209118734739981 52.15132949987136612, -0.79209127201903995 52.15132945956746369)),((-0.78031232276510798 52.16335671718216815, -0.78341236424626903 52.1602761039179299, -0.78418684374973602 52.15867561790326334, -0.78640279280645198 52.1565361112941801, -0.78771485911396599 52.15424073864588195, -0.79046977745521696 52.15210129481675949, -0.79209103379096091 52.15132957296459182, -0.78190309632420085 52.16383165774628594, -0.78031232276510798 52.16335671718216815)),((-0.77951442929414605 52.16558990663055795, -0.78040431407334587 52.16567088210652514, -0.77788213858479205 52.16876595919107729, -0.77951442929414605 52.16558990663055795)),((-0.76414060403167305 52.16779949159680285, -0.76533176237355804 52.17109913179410086, -0.77359002499524099 52.168888284663538, -0.77787070228749799 52.16877225738851109, -0.76533149648089804 52.17109922880828776, -0.76357317028810623 52.16720657441807418, -0.76414060403167305 52.16779949159680285)),((-0.76204757169974402 52.16344642825217903, -0.76274632067679904 52.16498048954285593, -0.76273796009440986 52.16535755195536694, -0.7619077511585588 52.16351960148168132, -0.76204757169974402 52.16344642825217903)),((-0.705043858877064 52.19078657770499774, -0.70866230626430204 52.18879152173986569, -0.71161865318313 52.18818725274284986, -0.71602780725846904 52.18544077737865194, -0.71900800927151598 52.18256528040709696, -0.72073831307443004 52.18190162232437501, -0.72548905567632704 52.18087591041532392, -0.72926013457863603 52.1794734321279492, -0.73473126823046997 52.17349991104100582, -0.73743036203174495 52.17366825033456479, -0.73875044902916498 52.17223651810520835, -0.73894987124353995 52.17117769607021671, -0.74253877679374203 52.17095524916403804, -0.74479511151409505 52.17027968433794172, -0.74606584718552404 52.16887170963342157, -0.74973476874734901 52.16687676754429503, -0.75065654731269504 52.16763916769166798, -0.75368268134704097 52.1675460664692352, -0.70539866615424829 52.1914623008378129, -0.705043858877064 52.19078657770499774)),((-0.70167151364618896 52.19330843382193308, -0.70167193809950579 52.19330823890301474, -0.70167149241190596 52.19330845966280208, -0.70167133074181387 52.19330846798152379, -0.70167151364618896 52.19330843382193308)),((-0.66813563914840501 52.1950341108935234, -0.66813579709092907 52.19503414172348243, -0.66813567105593974 52.19503427381179961, -0.66813563914840501 52.1950341108935234)),((-0.63733162305735702 52.2273176308376037, -0.63733204628113937 52.22731736457306084, -0.63733179292140896 52.22731763010139616, -0.63733183410133831 52.22731773346013995, -0.63733162305735702 52.2273176308376037)),((-0.65365547103555799 52.26828930537335793, -0.65276037798278097 52.26658784860974549, -0.65225875660010812 52.26478326649094441, -0.65365565750784305 52.26828939021496012, -0.65365409331285307 52.26828971469692675, -0.65365547103555799 52.26828930537335793)),((-0.62692169448848101 52.27338150161008912, -0.63141254026110905 52.27004759356140795, -0.63547432905613799 52.2719323734960355, -0.63577945088999621 52.27199769175006594, -0.62693866861663206 52.27383165390862985, -0.62692169448848101 52.27338150161008912)),((-0.60350668751246928 52.27869246433427719, -0.60324997186305795 52.27874571830795958, -0.60312778715716586 52.27866348316499057, -0.60350668751246928 52.27869246433427719)),((-0.56569305662645297 52.25346822556262083, -0.56569451878939403 52.25346941199647688, -0.56569306744634196 52.25346843518516238, -0.56569226727167599 52.25346852303491119, -0.56569305662645297 52.25346822556262083)),((-0.54268144898788895 52.2559709426989869, -0.54280431820264441 52.25598135011300371, -0.54256347730185905 52.25600779160565423, -0.54268144898788895 52.2559709426989869)),((-0.53760324744085597 52.26176769702166069, -0.53989930324811497 52.25730591627088728, -0.54090364344851605 52.25652624704866867, -0.54185444911875458 52.25622925926643347, -0.53763225850981944 52.26184061107024803, -0.53760324744085597 52.26176769702166069)),((-0.53597815799389004 52.28286879503485096, -0.53492023509411202 52.28245191687179982, -0.53523543155364495 52.28222931215345426, -0.53400306638032402 52.28119076950564192, -0.53445396614364804 52.27974434795969216, -0.53416495346617698 52.27761523237825259, -0.53274308948282745 52.27321764029755258, -0.54047807318947205 52.2872394827175313, -0.53597815799389004 52.28286879503485096)),((-0.54192821426718252 52.28986827295802442, -0.54196909255805603 52.28994237640475262, -0.54160377150497552 52.29026630273659038, -0.54192821426718252 52.28986827295802442)),((-0.51982987825637084 52.31769250465097798, -0.51982989519697997 52.31769251343205696, -0.51982987857917895 52.31769251503718721, -0.51982987825637084 52.31769250465097798)),((-0.51683970430836201 52.31765148911310348, -0.5198294060687294 52.31769256067750007, -0.51421258596686958 52.31823509561406382, -0.51683970430836201 52.31765148911310348)),((-0.47415069483032501 52.31975214880169034, -0.47626134747985299 52.31806385201405618, -0.47813272899209702 52.31928202021219221, -0.48188078671062701 52.32076249432582671, -0.48566301743831652 52.32099273037350429, -0.46536581403516741 52.32295325995447399, -0.47415069483032501 52.31975214880169034)),((-0.46522969797035402 52.33261430001953585, -0.46479575689314601 52.33030965613721719, -0.4645098814127 52.3261016263244656, -0.46536567817377955 52.32295357415619463, -0.46626613909627429 52.33409658680173493, -0.46522969797035402 52.33261430001953585)),((-0.47733873557650902 52.34840941431212968, -0.47842834895181102 52.34634915016830803, -0.48050395569635901 52.34443108795058208, -0.48323044450217301 52.34094520005770335, -0.47752718454617449 52.34022091439912572, -0.48326389041360901 52.3409034248467151, -0.4777520271112693 52.34881985117654324, -0.47733873557650902 52.34840941431212968)),((-0.478271606219066 52.34933584146882168, -0.47804982032532672 52.34911558748551386, -0.47858495194899264 52.34940014186249613, -0.478271606219066 52.34933584146882168)),((-0.49298889010199998 52.35745537134894789, -0.49119758239524108 52.35610686417150106, -0.49476886023413291 52.35800587872329004, -0.49298889010199998 52.35745537134894789)),((-0.49477345298396402 52.64031407178890021, -0.49390384815910299 52.64007022571473016, -0.49219589274476999 52.63687288374655537, -0.49111382174969698 52.63636826109495104, -0.490805287182911 52.63536996754561414, -0.488934044133643 52.63345176444259721, -0.48882384114876098 52.63283089904135181, -0.48805935175960902 52.6325046742059115, -0.48610769252900798 52.63442172399454222, -0.48515310657958999 52.63283614860173287, -0.47676047891187301 52.63056360175793458, -0.47531094527683498 52.62890149306103638, -0.47350347395537201 52.62823449909865303, -0.47095972988385498 52.62376754756655117, -0.47106257680744701 52.62136386146042355, -0.472095070027793 52.62128460125182983, -0.47096126368121999 52.61795331032361389, -0.47479092249224902 52.61691034285611579, -0.473729252632902 52.61443320870763074, -0.477220063925061 52.61467675363716978, -0.47963696721447302 52.61444982611180166, -0.48102427212652699 52.60278688853959039, -0.48543979126290299 52.60217993681457216, -0.48532946175375302 52.60015478679329703, -0.48584864509576098 52.59893061472195797, -0.488629129936069 52.59690905304574216, -0.49070677110949501 52.59053428728466173, -0.49142835362152198 52.59015690100735441, -0.49265984883300001 52.59014741044433805, -0.49414989612204702 52.58970329459032911, -0.49454094050548503 52.58867256673958224, -0.497651443797756 52.58685097579946444, -0.49172489278273301 52.5812895110348606, -0.48942262418795202 52.58055443090449188, -0.48533188655482901 52.57998080182281342, -0.47883428756965402 52.57743857314015656, -0.48073556720996802 52.57695586030899904, -0.481454672006564 52.57630427136198392, -0.47881486973125598 52.57364514618521412, -0.47538669581202198 52.57437064406342131, -0.46890817212976199 52.57492633121631798, -0.46100549149429199 52.57602510614606928, -0.44769329545816799 52.57868430856343167, -0.435395027115281 52.58050567800896147, -0.42502761575134701 52.58241272386631948, -0.42463255452627602 52.58149311819695981, -0.41998235244889998 52.58135475868986219, -0.41817656079617399 52.57973391824455689, -0.41538140418590702 52.57874263886899513, -0.41507859180117801 52.57600629239480128, -0.415891734403256 52.57338378566912951, -0.41471806486017099 52.57228924612339682, -0.41569532374319601 52.57010414463293557, -0.41463338185285298 52.56951811001898278, -0.411931578763571 52.56890647768980784, -0.40735980736904298 52.56582067067216713, -0.40729092114605098 52.5640548539183996, -0.408727597045833 52.56214390330303843, -0.40984988100893799 52.56162401324809252, -0.41177178944723802 52.56179910260239296, -0.41336689112601499 52.56150401995367361, -0.41525363196614701 52.56212268437974444, -0.41658226366004097 52.56197499111688387, -0.41705881683983498 52.56144099812097892, -0.41690811341084 52.56075031318874835, -0.41959378883694298 52.55896195416437422, -0.41710055421732101 52.55588622921700903, -0.41636825457833299 52.55565973213063558, -0.41604337858512802 52.55271452304496194, -0.41533879984588001 52.55155334407354673, -0.41407793732562198 52.55154635336341329, -0.41174028760644998 52.55080837255298576, -0.41122387219367801 52.54995358452109855, -0.40330548017020501 52.54892463208647513, -0.40206047466872502 52.54832162580704136, -0.40220378604212997 52.54680768548650605, -0.40367767939152599 52.5451633809638281, -0.40380353177181399 52.54376703984313934, -0.40365662014870801 52.54281472887338111, -0.40252717403370297 52.54187613257153089, -0.40238968126185898 52.54070544014766142, -0.40128329721945799 52.53868468162354333, -0.40264253723411703 52.53491157921205712, -0.40460145394944402 52.53358210047144183, -0.40466830280085497 52.53230720066727599, -0.40713983369200002 52.53147732294645778, -0.41006592187513002 52.53120196520349339, -0.411917051888678 52.52974697050798625, -0.41223494066243899 52.52877842785580498, -0.41334581057564301 52.52843001047720861, -0.41382063537052799 52.52744289355192819, -0.41360264085088899 52.52567961280298192, -0.41306436179981998 52.5251931426180505, -0.41167520150924702 52.5254954901363007, -0.41184646947398901 52.52475337478254858, -0.40871956842896001 52.52251851293392093, -0.40629422962305201 52.52237524829993731, -0.40649646309816201 52.52207946762354851, -0.40430835109128199 52.52169217459680794, -0.400470777644239 52.52187687799997207, -0.39849216427602302 52.52088002101046271, -0.39674920844483502 52.52061635519894622, -0.39464737435580999 52.51980660889059038, -0.39074900590518702 52.51943990578556765, -0.39083135962841198 52.51871899097668717, -0.38662405466419397 52.51673049757167178, -0.387462128277688 52.51618005271064504, -0.383440573860163 52.51379920373432952, -0.38089480174395002 52.51277542638847251, -0.38103409528098398 52.51255253255087041, -0.37947996299443898 52.51193695903315728, -0.37792660298942499 52.51065785334159841, -0.37525233527827101 52.5109295740754618, -0.37301123713638601 52.51080172228298437, -0.37146447109647301 52.51034982196656387, -0.368681233321066 52.50878572486751494, -0.36225748274924102 52.50737537703458457, -0.35818337983174497 52.50578776642039003, -0.355786972850689 52.50592348751736438, -0.35434520476965298 52.50649507144050432, -0.35407869746222498 52.50483165409233521, -0.35217535612909001 52.50332522866647622, -0.353040696504204 52.50287877191195918, -0.353226146179342 52.50233377651952082, -0.35464719642397902 52.50187786981186377, -0.35529465718479403 52.50114873817963002, -0.35568318294354301 52.50128087323129478, -0.35621763958569003 52.50042163241685245, -0.35733089610588997 52.4999596220178617, -0.35797511590464998 52.49820997478972373, -0.35859013968528403 52.49822839269871366, -0.35851481811003799 52.49768067183138243, -0.35919477510978098 52.49734125875612278, -0.35916806708870203 52.49615944913613674, -0.35968999408408497 52.49587177317823006, -0.358912101459191 52.49476413145608689, -0.35917811948403899 52.49438473262517135, -0.35814181430182301 52.49389028934722035, -0.35842382139477902 52.49300317769215951, -0.35766112482546802 52.49212224619925138, -0.35814058741675497 52.49103653249245838, -0.35945188272168499 52.49007560546660756, -0.35833455562351701 52.48942445016112401, -0.35822923500384302 52.48885114430116516, -0.35680143656819202 52.48779918536296663, -0.35637791034366301 52.48671612861998881, -0.35539553975603999 52.48624308155873308, -0.35464629306003898 52.48512672817819436, -0.35331643716864802 52.48477107581074819, -0.352080910424656 52.48354547026857375, -0.35130247218953198 52.48348968554338256, -0.35009492339027998 52.48258003169007679, -0.34983237378346999 52.4816071449474606, -0.35027449139870898 52.4807330682969706, -0.34923714116406801 52.47929446882413629, -0.34844496076051901 52.47909546678563686, -0.34751384983061301 52.47808717469365547, -0.34780023810211602 52.47724149348297829, -0.34899365466154503 52.4735628965129095, -0.34971827394405602 52.47288781237931232, -0.34828048794563099 52.47125566726304413, -0.34227923174283398 52.46910385385653086, -0.343064641773204 52.46849806376209102, -0.34159049397901597 52.46694262647231, -0.34481464729144501 52.46584047948158513, -0.34947145214948999 52.46216433894922204, -0.35056026488036302 52.46292673594288658, -0.35351048443493699 52.46027496355031872, -0.35402821617897801 52.45803531352364502, -0.355459499875943 52.4561581043831282, -0.36025633132080298 52.45250506303269589, -0.36348186472765798 52.45061036592245785, -0.361832963607712 52.4490033234272488, -0.361879348324392 52.44822708932986899, -0.36348809034665902 52.44710574699231387, -0.36306299067882303 52.44658464487661576, -0.36728727280205897 52.44356715604441632, -0.368798710872975 52.4412090202613328, -0.37021703685878898 52.43993027051868694, -0.36886028085892603 52.43962025342373323, -0.37004145327441801 52.43791289998659266, -0.37127916197334698 52.43805857301150297, -0.37186473674207798 52.43705956182155603, -0.37186677295089798 52.4368429670039049, -0.37030721378833797 52.43684755882139115, -0.36934198690626202 52.43493984025734278, -0.36773429169020599 52.43449592621480093, -0.366494865368516 52.43503628440598163, -0.36442177546480298 52.43404919266885855, -0.36240804251168102 52.433531277150081, -0.36593981232734402 52.43166502643396854, -0.37236576166398 52.43044543306502447, -0.37945858085202799 52.42795970072008771, -0.38693939526870902 52.42388472767119367, -0.38805583820615402 52.42275085669333379, -0.39202278441538702 52.42006704470012579, -0.39788868659343601 52.41832872222148865, -0.40094654723843798 52.41546412107311426, -0.40745948182733399 52.41349309230938047, -0.41083412273116898 52.41279396867093254, -0.41300100137433099 52.4126010484264313, -0.41707283217347002 52.41159911005217253, -0.41843118419195802 52.40815123130921194, -0.41961191798104402 52.40732461363101891, -0.42027913971519598 52.40506591054043639, -0.41593617728155302 52.40380488715469909, -0.41615697310500499 52.40358933433778077, -0.42190617825374799 52.40091220599880728, -0.42153106435527099 52.40075619369655158, -0.42243547224637001 52.40012630328151033, -0.42455445470790298 52.39940104666246157, -0.42483442664337401 52.39962867976333172, -0.43188015549967401 52.39637940856668763, -0.432919631774279 52.39632936935220187, -0.436997754663284 52.38818710917345811, -0.43925492049829601 52.38631352509227668, -0.443761325926807 52.38385722518479071, -0.44622158492369102 52.38321346857463823, -0.44875575974591198 52.38372860958470767, -0.45088586504502298 52.38475182704074484, -0.45493758819098401 52.38570215568945088, -0.45474632156917499 52.38457313130308535, -0.456855452646038 52.38409354494083203, -0.45683167578784101 52.38232916435098474, -0.46247398107210203 52.38304551369381556, -0.46405657142915402 52.38160240483404806, -0.468290438485919 52.38289358974914478, -0.46988828537767002 52.37989596359732758, -0.47486654914163801 52.38026687417961114, -0.475828088783046 52.38012107560484054, -0.47698091344634003 52.38068970701128535, -0.47795636441404399 52.38073831004427916, -0.47884770003225602 52.38015366761368341, -0.48476070060141302 52.38163124170404927, -0.48544133507068099 52.38132168134050204, -0.48673759480845402 52.37903121906375503, -0.48960914145760998 52.37922612971951253, -0.49419633288704201 52.38120330431305405, -0.49594626784601098 52.37951552938081079, -0.49427415067243152 52.37817046176671454, -0.50178565085740601 52.38358264929193808, -0.49283226694761201 52.39386052341028233, -0.53355490961323304 52.40889915972573476, -0.500647164545024 52.42048768635866907, -0.51964540767610901 52.43515118033041489, -0.49335620314643602 52.44175666888713749, -0.47357250581765498 52.46868547257059134, -0.51888570526983702 52.47396790899295382, -0.515087128209051 52.48135291716351958, -0.52732158136739304 52.48094836263508967, -0.49956747224228398 52.49438640246085441, -0.52217347037888295 52.49659845570520389, -0.54676048256374798 52.51323378378271656, -0.59652630493318903 52.49693515918809794, -0.60556937552756596 52.51427478650094116, -0.63601744955998796 52.51591333808608653, -0.67196648818026505 52.5068260665532307, -0.66533759585360797 52.51796831093721352, -0.63584286822663405 52.5238925199847202, -0.64313402902446204 52.53635730728753117, -0.66946130136424498 52.54491392513100578, -0.67486412999814305 52.5586382948411881, -0.60301890950949599 52.58859110621123989, -0.58697262626111302 52.58742889627323791, -0.58154690430475797 52.59586830101240906, -0.57190350073507601 52.58580345250558707, -0.55811776464715501 52.59448399583036604, -0.54417356389550697 52.59288836052098048, -0.55293880312721999 52.60134893927411781, -0.54026079115550696 52.62596580232369803, -0.51739731226408703 52.6423794660701958, -0.49502558244704897 52.64023632671374031, -0.49450584415907045 52.64040872569108842, -0.49477345298396402 52.64031407178890021)),((-0.47451400023489398 52.64668470802463673, -0.47516726286643002 52.64613396268742918, -0.47600093469568999 52.64596393683458331, -0.47596111663901502 52.64545091898302331, -0.47524465180240999 52.64505781441519616, -0.47986281641013073 52.64526586834852395, -0.47470378408224972 52.64697713711209559, -0.47451400023489398 52.64668470802463673)),((-0.45303620532607097 52.64924549479737692, -0.456047128456393 52.65000858996133104, -0.45896951309420397 52.65022460414575534, -0.4656722198774948 52.64997293801572908, -0.45269458876389856 52.65427766288240718, -0.45303620532607097 52.64924549479737692)),((-0.45132857626179501 52.6538992994806847, -0.45269458850589051 52.65427766296798495, -0.45269447357250497 52.65427770109178596, -0.45083206061611192 52.65403084272080747, -0.45132857626179501 52.6538992994806847)),((-0.40568126602917698 52.64804609625733889, -0.40765036753726502 52.6481228974598281, -0.41041190361891799 52.64779046308359511, -0.41318506797954502 52.64836159963888917, -0.41665142712117997 52.64754581645915721, -0.41709729284701003 52.64719027125145345, -0.416877549223856 52.64688974213898831, -0.41749967081232398 52.64677311534633475, -0.41974133012201498 52.64704040211631764, -0.42081479894152601 52.64686497443610591, -0.42331458728494498 52.64805179432162419, -0.423701295226664 52.64757409937248411, -0.42423119489591998 52.64784279116945953, -0.425035498024388 52.64759094169821196, -0.42537054711303601 52.64851065332468494, -0.42665409993398801 52.64878844916882628, -0.427267734013967 52.64857539813822029, -0.42821644432559097 52.6490789182566914, -0.43023592519764597 52.64899333980488905, -0.43208984200475298 52.64828508423406106, -0.435272616584437 52.65022509708774834, -0.43607570439243398 52.65033825497507536, -0.43631111556682201 52.64987200111171006, -0.437371685267951 52.64981229013148578, -0.440281800937118 52.65140874000427829, -0.44083170191167997 52.65228450876070099, -0.44237176618791002 52.65225434142100625, -0.44323862126045899 52.65269465246174718, -0.447411835157979 52.65311801835208172, -0.448219120996461 52.65286694722787786, -0.44901803278241798 52.65305905947235487, -0.45024232606615711 52.65395267482050201, -0.40568140155585403 52.64804623114157067, -0.40568065894741212 52.64804641282739794, -0.40568126602917698 52.64804609625733889)),((-0.35631175521349601 52.65995423522976893, -0.35675555096692002 52.65994690560732749, -0.35676844749056302 52.65948581458838618, -0.35794190446757562 52.65972612781215645, -0.35634867560183442 52.66011592556159826, -0.35631175521349601 52.65995423522976893)),((-0.35014734561131999 52.66164420020378145, -0.3502058493028265 52.66162908414978716, -0.35016994031826187 52.66166032360496274, -0.35014734561131999 52.66164420020378145)),((-0.33613774598894902 52.67268050265352741, -0.33684973568765803 52.67270487708502458, -0.33735739897773998 52.67238384181111854, -0.33604370628338098 52.67153463278360448, -0.33709059808631098 52.67048755438310792, -0.33624390445496899 52.66863885544005797, -0.33753669459435398 52.66824344679217518, -0.33876520214213501 52.66720150403848777, -0.33975616122615498 52.66712101008466362, -0.33995133064238597 52.66606647182193512, -0.34131236709093299 52.66538876467222252, -0.34271304380654599 52.66593155126953008, -0.34324952705311501 52.66550932798917728, -0.343091207798561 52.66512053718319208, -0.34425986430522099 52.66542457433922664, -0.34480289010827703 52.66420222523383643, -0.346544055436111 52.66312422192156362, -0.34848309570974967 52.66312781446204383, -0.33622170066333396 52.67379476329355015, -0.33613774598894902 52.67268050265352741)),((-0.33439957866046999 52.67466997278249607, -0.33500255658392974 52.67485537242195903, -0.33498494583280702 52.67487069310777059, -0.3337837150715337 52.67475004512102288, -0.33439957866046999 52.67466997278249607)),((-0.33023703889587502 52.67347594670572875, -0.33067746939870801 52.67391277071967437, -0.33169534213365598 52.67378958003993006, -0.33151605158457198 52.67434090579296679, -0.33237915130931756 52.67460897498226302, -0.32778518607893037 52.67414757100051759, -0.33023703889587502 52.67347594670572875)),((-0.32629152201129102 52.67388508514986967, -0.32699653806424056 52.67406836157773853, -0.32610366041311073 52.67397868364532343, -0.32629152201129102 52.67388508514986967)),((-0.291663596979713 52.67037313549837307, -0.29339565641207299 52.66945673177526288, -0.29455366534162403 52.66934566663985606, -0.29730890313335301 52.67060082317775738, -0.30114018429917794 52.67147142756054734, -0.28998501737404542 52.67035103631286574, -0.291663596979713 52.67037313549837307)),((-0.28940184307982864 52.6702924640494885, -0.28924044690207401 52.67027625390524292, -0.28875755960135552 52.66995790582180348, -0.28940184307982864 52.6702924640494885)),((-0.28684944962898501 52.66802984530877296, -0.2883160159265642 52.66966681392020178, -0.28542959455971129 52.6677639129559978, -0.28684944962898501 52.66802984530877296)),((-0.27307470689450802 52.65947942401525239, -0.27487920957485401 52.66070418527475283, -0.27516686824967712 52.66099811222606775, -0.27288502069203052 52.65949378234287792, -0.27307470689450802 52.65947942401525239)),((-0.26619736592216903 52.65470201793935701, -0.267482504845859 52.65585368577081482, -0.26896061063529503 52.65634994326685359, -0.26999697178037002 52.65728753470952483, -0.26983167066875929 52.65748083206123908, -0.26501714029185502 52.65430680674337793, -0.26619736592216903 52.65470201793935701)),((-0.26123762260199401 52.65148439323478158, -0.26357729772384397 52.65250675985054585, -0.26372519666057831 52.6534550805159185, -0.26070276581722956 52.65146251400012289, -0.26123762260199401 52.65148439323478158)),((-0.25866479789893398 52.65164537152654844, -0.25893283973942699 52.65193073168551052, -0.26024423311223599 52.65144375693293455, -0.26049500815547205 52.65145401531643898, -0.25769701885707552 52.65230790117043114, -0.25866479789893398 52.65164537152654844)),((-0.20551913847088901 52.66683199620765521, -0.20603758953621285 52.66807324235585952, -0.20603742249971899 52.668073293331787, -0.20421663016179856 52.66591169957816732, -0.20551913847088901 52.66683199620765521)),((-0.20059101728267401 52.66144003885821689, -0.2011713770253169 52.66229646020082811, -0.20021205008384999 52.66115757407902009, -0.20059101728267401 52.66144003885821689)),((-0.19041820549003899 52.65247041490522406, -0.192867814005763 52.65243851015446097, -0.195566255194421 52.65537478541634187, -0.19647781949858001 52.65550012176804984, -0.19940161044526974 52.66019544280025855, -0.192867710609506 52.65243857960525276, -0.18002075367606993 52.6605606529250494, -0.19041820549003899 52.65247041490522406)),((-0.14106199637681599 52.65150742300863129, -0.14106208726229841 52.65150744413011807, -0.14106195256364959 52.65150751586564581, -0.14106199637681599 52.65150742300863129)),((-0.087837016902515 52.66678026458976092, -0.09043072389693101 52.66668546745955837, -0.09146729145537701 52.66696022794543097, -0.094321877683042 52.6681794424631704, -0.096681966901791 52.67005966053569921, -0.099434729991555 52.67039246428844734, -0.10219548561689688 52.67220588311012364, -0.08779426760483672 52.66680166729226187, -0.087837016902515 52.66678026458976092)),((-0.065445391100116 52.67199583115058203, -0.06697309168656999 52.67203424475484752, -0.069672005686695 52.67140571631369284, -0.072007659853635 52.6720722199037894, -0.07270767121872661 52.67207272467307888, -0.06379541019878888 52.67520447903372371, -0.065445391100116 52.67199583115058203)),((-0.06375098240310419 52.67522009089052659, -0.063714008646777 52.67523308340975063, -0.063654695862514 52.6752080365196349, -0.06375098240310419 52.67522009089052659)),((-0.031270683305404 52.66153274308692289, -0.03127068703909046 52.66153276026114582, -0.03127065120196838 52.66153274512767268, -0.031270683305404 52.66153274308692289)),((0.048012876999942 52.68104978916039727, 0.021500350908697 52.66488728759141935, 0.02087071711009269 52.66484726308497244, 0.04861826195033771 52.68163158326215267, 0.048012876999942 52.68104978916039727)),((0.048420098627244 52.69010507345304717, 0.0493385134</t>
  </si>
  <si>
    <t>MultiPolygon (((-0.52059483000005935 51.60184360327226472, -0.52059499766334905 51.60184362132559244, -0.5205960500984439 51.6018456621764301, -0.52059483000005935 51.60184360327226472)),((-0.52697302776097199 51.61441655979413667, -0.52630039182542099 51.61377777058575589, -0.524283010069864 51.61020416241261444, -0.52300776725704279 51.60652239236912919, -0.52709242829379332 51.61444324557920993, -0.52697302776097199 51.61441655979413667)),((-0.53413055235142604 51.63715088863641967, -0.53558581376273895 51.63589124155502219, -0.53573159012870797 51.63531664014862343, -0.53457412604391197 51.6300310234570361, -0.53198060507143097 51.6255125284320755, -0.53135380198092552 51.62270677470571201, -0.53926057194830235 51.63803934788963801, -0.53413055235142604 51.63715088863641967)),((-0.53633891294695402 51.66036399075908747, -0.53689150686013098 51.66062447195863427, -0.53692266996342697 51.65979394839584415, -0.53624699749586702 51.65904730242408505, -0.53646284255232202 51.65549081635996487, -0.536081945255657 51.65546719249158514, -0.53612996278224601 51.65487249766577804, -0.53425338117985499 51.65295264681564191, -0.53666606383433502 51.65236944877133851, -0.53092777983988904 51.64913347369925845, -0.53195777070453398 51.64767978119352421, -0.53490453462338206 51.6456321450984035, -0.537391594760948 51.64290696744374287, -0.53883802809151804 51.6404475817841373, -0.53926076053351524 51.63803971358846923, -0.53926076743197404 51.63803972696575784, -0.53689163334457901 51.6606244951153144, -0.53553081943596936 51.66040978653564508, -0.53633891294695402 51.66036399075908747)),((-0.52277781138492296 51.65839756908288649, -0.52425442742650596 51.65793689080442874, -0.52580333609748542 51.65887498878105077, -0.52277778926358121 51.6583976194219332, -0.52277781138492296 51.65839756908288649)),((-0.52236085250490605 51.65934639543755935, -0.52277762107377035 51.65839800215253774, -0.52240419288801265 51.66041839284363135, -0.52236085250490605 51.65934639543755935)),((-0.51089720713106401 51.67981721654143712, -0.509817651150967 51.67868845549187995, -0.507927402121922 51.67797927506285305, -0.50510785632430399 51.67307689355813238, -0.50789248253639496 51.6719585630994942, -0.51001997537795596 51.66988136027644174, -0.51246810835012402 51.66860133519119103, -0.51406346987100704 51.66704609139675597, -0.51471848420769395 51.66545286948716864, -0.51751185848032399 51.66705459925528743, -0.52099449083668237 51.66804529265667867, -0.50510798572162896 51.67307687272410277, -0.51107916056344338 51.67982141632029425, -0.51089720713106401 51.67981721654143712)),((-0.52760223725464395 51.68167959644744514, -0.52427279123762305 51.6821126548673675, -0.52467879855100041 51.68089615149936833, -0.52919211052938997 51.68122973095802308, -0.52760223725464395 51.68167959644744514)),((-0.53479506210058703 51.68169040817356574, -0.53211776592127502 51.68177834901806733, -0.53205709034891002 51.68144148197852417, -0.53480978779079491 51.68164493419430272, -0.53479506210058703 51.68169040817356574)),((-0.54755129410459102 51.68300691992620699, -0.54669841780469297 51.68303332083371515, -0.54661606899877624 51.682517537930309, -0.54782567145739025 51.68260693980088405, -0.54755129410459102 51.68300691992620699)),((-0.54401714522595901 51.69681747180067788, -0.54296957904814103 51.69370757966544971, -0.543788320511983 51.69226816011743608, -0.54627772814199216 51.68998312534147033, -0.544017566731267 51.69681687185239127, -0.54402332484695792 51.69682139109134766, -0.54401714522595901 51.69681747180067788)),((-0.55241912877605404 51.70403848688977888, -0.54883539572574902 51.70364899872551234, -0.54766803316750601 51.70318141357005004, -0.54675066281162099 51.70132487654409914, -0.54686387811349169 51.69905079037131657, -0.55472976132802077 51.70522430402493086, -0.55241912877605404 51.70403848688977888)),((-0.55807676611949497 51.7084791074709571, -0.55732636513511935 51.70726224034040541, -0.56125242140884157 51.71034359323488161, -0.55807676611949497 51.7084791074709571)),((-0.563209678205709 51.71187986266843239, -0.56320915051899556 51.71187932591085712, -0.56320977520809901 51.71187981619613083, -0.56320965295575753 51.71187999030836124, -0.563209678205709 51.71187986266843239)),((-0.55143445873065999 51.72516773585847716, -0.55166518999232295 51.72447002712053887, -0.55053257472475403 51.72470876252999261, -0.55029638583003204 51.72439742007445318, -0.550413609673158 51.72304288936059891, -0.55583967826764302 51.72182201770801413, -0.55702091996725855 51.72069400629771252, -0.55262547330935852 51.7269540173848057, -0.55143445873065999 51.72516773585847716)),((-0.55008282083597304 51.73057506442383868, -0.55008301663489023 51.730574993410535, -0.550082997443884 51.7305750207424353, -0.55008347359434506 51.73057533692891496, -0.55008282083597304 51.73057506442383868)),((-0.55452486314231497 51.73412856090169498, -0.55372036198694297 51.73406472991386806, -0.55299938032204399 51.73333373321896289, -0.55357516708893639 51.73289398694422658, -0.55499560031909334 51.73383722194922996, -0.55452486314231497 51.73412856090169498)),((-0.55924525712630502 51.73733192092217337, -0.55877564822868042 51.7363473529664617, -0.56020128029632443 51.73729404024602729, -0.55924525712630502 51.73733192092217337)),((-0.56369998746462502 51.73961734041998994, -0.56369997094513913 51.73961731076600046, -0.5637001316683703 51.73961727421559686, -0.56369998746462502 51.73961734041998994)),((-0.56681776392513405 51.73903583186309163, -0.56670655360492728 51.73893357764126932, -0.56699548708625525 51.73886787068610715, -0.56681776392513405 51.73903583186309163)),((-0.57487253230914759 51.73707653568777687, -0.57501246205942902 51.73704471397647353, -0.5751619420490437 51.73724289989829117, -0.57487253230914759 51.73707653568777687)),((-0.58637972845231501 51.75211594951348815, -0.58637962837736191 51.75211571004101785, -0.58637980387304134 51.75211594271947035, -0.58637972845231501 51.75211594951348815)),((-0.6293782918677 51.75336679667915973, -0.62987919740195397 51.75400027283266979, -0.62848758318891895 51.75460000343878164, -0.62621907072455496 51.75363566104447699, -0.62552837230310199 51.75438836135815279, -0.62370888690071302 51.75347686161890692, -0.62322684520217098 51.75437042807842403, -0.62020229033325602 51.75288274084158502, -0.61728580666959298 51.75264972766205318, -0.61376643776983097 51.75091334131323606, -0.61353943512618003 51.74829852355458115, -0.61293598538447602 51.74742725516362185, -0.61111646351535198 51.74809544604400458, -0.609099826922609 51.74947081060955867, -0.60515171615656604 51.74986821184122476, -0.60086705447685795 51.75135584746652739, -0.59526914416437404 51.75131517722102359, -0.58638009595115614 51.75211591640862707, -0.61293597337120997 51.74742722175158605, -0.6303562537820312 51.75317984139429939, -0.6293782918677 51.75336679667915973)),((-0.66360785711504899 51.76483169334129286, -0.65934968015275297 51.7634874152756268, -0.65661316876758724 51.76185054251625672, -0.66649730905992211 51.7651145370247292, -0.66360785711504899 51.76483169334129286)),((-0.66922340111286993 51.76601476195347828, -0.66966343980936205 51.76616007392259178, -0.66982038215414896 51.766360201803991, -0.66922340111286993 51.76601476195347828)),((-0.68397674884533499 51.78928640631136204, -0.68408813615947595 51.78899541010263619, -0.68149983162579497 51.78805913791801174, -0.67940124409517699 51.78475530760763945, -0.67913300352301498 51.78207366067999118, -0.67748729486485604 51.78094462872324044, -0.67618572550521805 51.77846448712275418, -0.67733710477780384 51.77594528717906996, -0.69018617285943995 51.79233000971294132, -0.6901829675793445 51.7923352644061481, -0.68397674884533499 51.78928640631136204)),((-0.68265003467159002 51.79720953747946766, -0.68402297839709503 51.79627267036444493, -0.68218988949133497 51.79458419431469451, -0.68397046701674802 51.79379032804152416, -0.688767385357547 51.79263177452877187, -0.69004198446795983 51.79256639022844411, -0.68551841228939592 51.79998227379925169, -0.68265003467159002 51.79720953747946766)),((-0.688756659726937 51.8031125472425984, -0.68821163308722766 51.80258569361294008, -0.68919423900893872 51.80342266158176301, -0.688756659726937 51.8031125472425984)),((-0.70114755987931099 51.81486258769701436, -0.699138858812407 51.81197030052610586, -0.69627974461800302 51.81015478979794864, -0.69407276610787227 51.80757811274141744, -0.70926426275689991 51.82051798600375037, -0.70114755987931099 51.81486258769701436)),((-0.70929527656980795 51.82053959520488462, -0.70928594257896882 51.82053309164835753, -0.70931336852539062 51.82052782313748196, -0.70929527656980795 51.82053959520488462)),((-0.72361229876500099 51.81778100564348932, -0.72365362914018205 51.81777306609866685, -0.72383791643564088 51.81794889384546821, -0.72361229876500099 51.81778100564348932)),((-0.73149708977390704 51.8265428227598477, -0.73043116870217895 51.82517624568811954, -0.72974715578789062 51.82358687468419589, -0.7364267636589048 51.82995986094216789, -0.73149708977390704 51.8265428227598477)),((-0.73911124536344397 51.83475386865515588, -0.73788281687551005 51.83404468968182499, -0.73670637694032104 51.83189746826617039, -0.73764332447740932 51.83112057659015903, -0.74406518393332999 51.83724764615075742, -0.73911124536344397 51.83475386865515588)),((-0.73458340520583898 51.8441112000962363, -0.73633541327204599 51.84240639719242694, -0.73944272804368638 51.84250395525909738, -0.73321090543304279 51.84693437316065001, -0.73458340520583898 51.8441112000962363)),((-0.722088050061366 51.8546986170511417, -0.722547357279407 51.8541173427847184, -0.72199768558116395 51.85255493749841094, -0.72204677283621799 51.8508218594023873, -0.72261581107195805 51.85000806871858003, -0.72529456913513601 51.84979882024895659, -0.72739548095654305 51.85036197048192719, -0.72944991445091079 51.84960819153064193, -0.72040079483147945 51.85604152316732751, -0.722088050061366 51.8546986170511417)),((-0.70172723594917297 51.85753197466347331, -0.70391120327666601 51.85586564750140326, -0.70707630491863405 51.8544141190250798, -0.70934263262694897 51.85625082393842433, -0.70988451081032022 51.85701010825434309, -0.70075878377379786 51.85777055135709901, -0.70172723594917297 51.85753197466347331)),((-0.69641835857148959 51.858132237214555, -0.69637341953649001 51.8581359819659653, -0.6963711951678595 51.85813392200537209, -0.69641835857148959 51.858132237214555)),((-0.69457978141804499 51.85643061285186661, -0.69594606037514228 51.85774020987095412, -0.69454332676767572 51.85644115542500288, -0.69457978141804499 51.85643061285186661)),((-0.69175207058700605 51.845081452570561, -0.68676777566251002 51.84924025452700391, -0.688282926131076 51.85060685475038156, -0.68833881911566641 51.85069523673637804, -0.68676772594873603 51.84924026656054252, -0.69340326956839682 51.84301812819527555, -0.69175207058700605 51.845081452570561)),((-0.69545117560144798 51.84111049122506643, -0.69530249608748329 51.8412372266043775, -0.69544037925757241 51.84110793378201265, -0.69545117560144798 51.84111049122506643)),((-0.67245269829356602 51.81966844256797344, -0.67680304809813696 51.82395687603905543, -0.677912654481304 51.82540122247588954, -0.6709315610766432 51.81914870004331419, -0.67245269829356602 51.81966844256797344)),((-0.66721419845369201 51.81581033269464598, -0.66881560825310105 51.81719424131843965, -0.66883764177203486 51.81727330937523845, -0.66720687809333346 51.81581273781542052, -0.66721419845369201 51.81581033269464598)),((-0.63441205662148104 51.81861096566420599, -0.63594889202348104 51.81802005188401239, -0.63721936427673398 51.81793769261206251, -0.64100910414290502 51.81639180980766213, -0.64438077537181704 51.81576165325716943, -0.64777044167761999 51.81360579380709197, -0.65111567626039601 51.81525828809732559, -0.65622920052704703 51.81585262543780601, -0.65903138891837398 51.81543594148654819, -0.66290140521948404 51.81623972307131964, -0.66491299147631999 51.8155243802612091, -0.66631304640585054 51.81591420163588424, -0.63295263645647504 51.8199427810147526, -0.63294539044811626 51.81994093328667361, -0.63441205662148104 51.81861096566420599)),((-0.60642564204792304 51.81235084741112473, -0.61186924995333702 51.8120447773601569, -0.61242384191828803 51.81292443980829177, -0.61367485534953103 51.81366300045569773, -0.614293945282537 51.81348413005868991, -0.61555434032474299 51.8149592628648179, -0.61838909142087695 51.81453217135968004, -0.62067359461724103 51.81492232614109383, -0.62180885376525497 51.81603797465049155, -0.62274530981335197 51.81587005960255965, -0.624425182187199 51.81625476788875773, -0.62565102717638998 51.8158733953735009, -0.62675974068440798 51.81724505529435731, -0.62760092051559502 51.81730341501822323, -0.63291155594118564 51.81993230550634166, -0.60490568627649077 51.81279082441216843, -0.60642564204792304 51.81235084741112473)),((-0.59165482633670996 51.80813579017771531, -0.59322885000507608 51.80981323769658076, -0.58182574608919357 51.80690545257849067, -0.59165482633670996 51.80813579017771531)),((-0.57721610624727404 51.81177990074257167, -0.57851518853885275 51.81052977695205897, -0.57727051162690601 51.81189250575389593, -0.57721610624727404 51.81177990074257167)),((-0.56126961130479702 51.82887083606947698, -0.55797745578895097 51.82553957480570261, -0.55834833382146198 51.82478785737038862, -0.55879490517505404 51.82466208709233513, -0.56078740618308698 51.82638229646915562, -0.56242161616183695 51.82373356198672099, -0.566227875327036 51.82094221186520855, -0.56714472190815901 51.81980510194756562, -0.57076259124196171 51.81901767250482038, -0.56065614484894899 51.83008266893225624, -0.56055955447119832 51.83003634978110341, -0.56126961130479702 51.82887083606947698)),((-0.55362861458581003 51.82671267350315247, -0.55362863418283881 51.82671269231664013, -0.55362859080936411 51.82671268277567833, -0.55362861458581003 51.82671267350315247)),((-0.53969829072198205 51.82817706591069395, -0.54145591400974302 51.82700204463195348, -0.54215807423637596 51.82552707633202971, -0.54365055511780103 51.82451782350591429, -0.54365055565669496 51.82451782377169991, -0.53762914089104397 51.83140985406668477, -0.53969829072198205 51.82817706591069395)),((-0.57726694959637803 51.86599306650483499, -0.57630173465960299 51.8651433522563039, -0.576204812611541 51.86453345104478529, -0.57557983769407695 51.86449981722920199, -0.57386186711065001 51.86247394489556939, -0.57375940022349203 51.86201847915666718, -0.57871292830569865 51.86621473785179859, -0.57726694959637803 51.86599306650483499)),((-0.58356357852596297 51.87032383977637551, -0.58356355754299405 51.87032379086308254, -0.58356369343782111 51.87032384727288559, -0.58356357852596297 51.87032383977637551)),((-0.62008915780948504 51.88548551689931543, -0.62008912245462178 51.88548547966872349, -0.62008923336952881 51.8854854842074289, -0.62008915780948504 51.88548551689931543)),((-0.65197997289578302 51.88679051294873545, -0.65151691562096203 51.88696688272606394, -0.65102458728928825 51.88675137808449023, -0.65198019758610803 51.88679048225076684, -0.65198055744425931 51.88679073877928261, -0.65197997289578302 51.88679051294873545)),((-0.66533771605358105 51.89641444991929831, -0.66287720129585603 51.89553059952646663, -0.66253541140899896 51.89597985769945154, -0.66023360485076299 51.89455283764851146, -0.65951302538942702 51.89424880904205395, -0.65895067797154305 51.89307346849830793, -0.65943170824985498 51.89234255879350854, -0.65971344407812016 51.89230320515146389, -0.66543773767189418 51.89638382567964214, -0.66533771605358105 51.89641444991929831)),((-0.67323614016487598 51.90181774558853078, -0.67313273712778632 51.90173938709295953, -0.67341154329220276 51.90171674666162005, -0.67323614016487598 51.90181774558853078)),((-0.67842244978025801 51.90152266984080853, -0.67665118563857007 51.90145367177489533, -0.6794327358690242 51.90122779622026172, -0.67842244978025801 51.90152266984080853)),((-0.69068088707590802 51.90039978797924647, -0.69040287079961249 51.9003369673275472, -0.69184993462112265 51.90021945863052366, -0.69068088707590802 51.90039978797924647)),((-0.69230076195474388 51.90018284923447567, -0.69270282723323195 51.90015019955704645, -0.69289581141925405 51.90033328486763509, -0.69230076195474388 51.90018284923447567)),((-0.69630117687925797 51.90408214187208813, -0.69614238967695419 51.90341333407228319, -0.70215577491495074 51.90911827045433569, -0.69630117687925797 51.90408214187208813)),((-0.66813563914840501 52.1950341108935234, -0.66794491703586101 52.19407259417308609, -0.66599088624055003 52.19273151543730194, -0.66130723820830795 52.19177392477426736, -0.65933568579595203 52.19102595301946934, -0.65744807636115299 52.18977534436977095, -0.65558376900888804 52.1896003139096365, -0.65099963634132496 52.18996516160045473, -0.64316031301691801 52.18884486105383047, -0.64085761277601405 52.18716663964789859, -0.63914022392564496 52.18668822641570415, -0.63977864217108704 52.18450705578779747, -0.63951005737962596 52.18343490606166313, -0.63029309916185805 52.18178080297455779, -0.62744665281575296 52.18154546742164968, -0.62931661954089002 52.17871411906471479, -0.62772250983337696 52.17618964585641805, -0.62825451101150698 52.17253634088029912, -0.63117321229768897 52.17182389390715969, -0.633265026378657 52.1701326078326133, -0.634906765496283 52.16813305937731116, -0.634489600970367 52.16657269129401442, -0.63355477424066997 52.16615628335133437, -0.63130167179668795 52.16405766511866204, -0.63013442232291905 52.16192658343540955, -0.62960449685138298 52.15951875485351508, -0.630670853010731 52.15492397393155244, -0.63541066072566599 52.15322460760911838, -0.64078151282850304 52.15277227354740575, -0.64042918987354103 52.15191048806093477, -0.639578779604982 52.15142139211934591, -0.63603243001423904 52.14750971303085691, -0.63792330651120499 52.1461288666660252, -0.63639057602932303 52.14377168858521117, -0.63436195104661497 52.14239239834195416, -0.63492863596480298 52.14116176705353212, -0.63559812924100101 52.14120275992832632, -0.635451654803878 52.1392536199885086, -0.63494190783971305 52.13919820375993908, -0.63462277904075903 52.13797181025793037, -0.63012352777875302 52.13740720026127917, -0.62892960565234501 52.13693655526049042, -0.62714078710179 52.13528302075651766, -0.62288555371223597 52.13430201843279832, -0.619284203744637 52.13306595322237769, -0.61763100580214103 52.13304482324157618, -0.61415062565485501 52.13389687410550266, -0.60724938143960505 52.13386875088539085, -0.60401580919050502 52.13023060138035447, -0.60212214190350399 52.12893238023383446, -0.598912122363911 52.1257312946646536, -0.59900981468063697 52.12359525286573358, -0.59780800853712401 52.12195092493462312, -0.59692671281502796 52.11922242055580057, -0.59715887155351899 52.1174584820275868, -0.59801656183079499 52.1165165091826168, -0.59783018580612401 52.11561337551029283, -0.59573119171765798 52.11357796995194036, -0.59305460502129403 52.11226398655114167, -0.59181033114980997 52.11069188720113488, -0.59325223745775302 52.11048705472266818, -0.59713699886980998 52.10856683992358995, -0.59861962137788904 52.10687526953974924, -0.60035252350013801 52.1061423155302279, -0.60096504008984497 52.10537008925739855, -0.60187229698290401 52.10502749700293634, -0.59675128789465004 52.10168491327092966, -0.59810623596781198 52.10103388549161707, -0.60253621291029802 52.1001351663075809, -0.603959162473103 52.09912434172370155, -0.604530673731832 52.09582412038488997, -0.60597918062702305 52.09548251130674856, -0.60727359291618799 52.09456092405429928, -0.60578751436628597 52.09212212672877484, -0.60839591238331803 52.09113954810160863, -0.60971128721563195 52.09104090724466829, -0.61120856353474995 52.09010997542779364, -0.61517246643579104 52.08894726266532871, -0.61650569736400596 52.08821757668943064, -0.61858124163148298 52.08561642826283133, -0.62115560436911998 52.08434195500075958, -0.62338358935058302 52.08374220504810381, -0.62430980214452803 52.08423498338296298, -0.62581943013858399 52.08445662745053539, -0.628159602015394 52.08214439636130777, -0.63135787679135802 52.08097492266318795, -0.63242562285818504 52.07974920600648261, -0.63536703493188995 52.07818285119585511, -0.63644663161114701 52.07708766257420052, -0.63853700181475204 52.07312594264288919, -0.63858615991822298 52.07169774092567849, -0.64158395418990599 52.06772134378183381, -0.64370037136813296 52.06667299404625737, -0.64832797555141897 52.06580273643526624, -0.65100811572628403 52.06414400339059512, -0.65341733856421702 52.06174027882079258, -0.65438324599152897 52.05949629452376115, -0.65685219379489601 52.05800580087419149, -0.65805145171499002 52.05677595788174017, -0.65913250599315598 52.05696273059699308, -0.66123784886233505 52.05395925418804381, -0.66213041757444002 52.05435149874809042, -0.66332678075255203 52.05252903224916139, -0.664077008936376 52.05201610055166839, -0.66576175143745797 52.05156758827684627, -0.66764425889831203 52.05039490771524413, -0.66897597720377699 52.04871683987771291, -0.65839982664226404 52.04406174637487936, -0.64305738215670405 52.03725674399743184, -0.64307577551169004 52.03689093264789989, -0.64387043973501701 52.03553522321590208, -0.64326420041210397 52.03466235346637347, -0.64340497414312103 52.03255915387502029, -0.64481718816274303 52.03122123949409428, -0.64224755888500096 52.03029429943069317, -0.64389337705716099 52.02826865577509352, -0.64253592548374105 52.02808933593339447, -0.64316428866778197 52.02683238437906965, -0.64256741431751896 52.0267113510048631, -0.64301179997079805 52.02589821625882394, -0.64082853047877697 52.02531565059432239, -0.64148805828967703 52.02476397159480825, -0.64020156636173897 52.02407118955279941, -0.64032925069079905 52.02366079403500976, -0.64585153061436695 52.02168429141732986, -0.647519560160705 52.01900149484971081, -0.65102398059979105 52.01848607589990792, -0.65035842317594295 52.01716023800484123, -0.65063007049235799 52.01699705631986603, -0.64911513920665398 52.0148469092755974, -0.64833637838757496 52.01520481086180325, -0.64510022500138697 52.01364716850166303, -0.64406683164065004 52.01274151508165033, -0.64449822957853398 52.01264310829238724, -0.64347689023987198 52.01085470282546908, -0.64535213850088802 52.01032418798288148, -0.649413303684089 52.01026466360190881, -0.65065655224241903 52.00967018679053666, -0.65628486018080101 52.00539442151015379, -0.65661551087833603 52.00398289116152739, -0.65875285277402595 52.00173691499513495, -0.65938484895420102 52.00003657221916598, -0.66168966685946196 51.99973638446383717, -0.66023934064684597 51.99669070697724038, -0.66011864683917199 51.99468236543083322, -0.65932416890208101 51.99304317777520623, -0.66062618119368799 51.99080022781102173, -0.65779088204553104 51.9898157685556086, -0.65546525660226496 51.98819955859386255, -0.655461563752611 51.98725181088042291, -0.65597068456969798 51.98673787761542542, -0.65510143516161001 51.98517511609009745, -0.65628491095964303 51.98436145550932963, -0.65579147139864702 51.98377046529954271, -0.65635131171692096 51.98272659843125609, -0.656172710269326 51.98202594953050237, -0.65128862776226104 51.97761736825971468, -0.64907682690690005 51.97621636056839378, -0.648077172889855 51.97440478982804279, -0.64568080613498702 51.97222831041563751, -0.64747181999273795 51.97158534589160439, -0.64985720299444405 51.97126926060173702, -0.65105828582872405 51.97053857766405116, -0.652236157729014 51.97033714495509571, -0.65297833257926796 51.96922896415105697, -0.65123361193518703 51.96828108288389103, -0.65284602752305798 51.96776273326860007, -0.65348635037727598 51.96718470934533229, -0.65314004367603096 51.96640034382382822, -0.65363286319441605 51.96583771055394152, -0.65365119403851002 51.96391288647620144, -0.65549487424761999 51.96120235852433922, -0.65526811227348103 51.96060633037563292, -0.65948775608176202 51.95976339272790057, -0.66027229357055395 51.95785268482514141, -0.66210252162128602 51.9555726488080083, -0.66407854296645696 51.95656164802619514, -0.66561073332786802 51.95563763511825073, -0.66537126660795398 51.95502530447141254, -0.66753288228746399 51.95451658015820584, -0.67164454704353005 51.95622111991741576, -0.67193083071105297 51.9559896556497236, -0.67274754881708398 51.95424912429237452, -0.67250507064731502 51.95279974314802729, -0.67313818254507995 51.95235277292266574, -0.67151081745531005 51.95083823898001896, -0.67112487019241396 51.94966687505237957, -0.66967148522147302 51.9486731093976033, -0.67056168568059304 51.94730294894905143, -0.67214181351652402 51.94666263438418952, -0.67268636555801897 51.94605916160517722, -0.67208655495067005 51.94518021806959496, -0.67062556875059998 51.9447447575818444, -0.67034589493461705 51.94381998214803531, -0.67159415148493196 51.94337736235106462, -0.67385572094968804 51.94320502815465801, -0.67396772791032 51.94434282614115972, -0.67483172338942998 51.94509520839580574, -0.67866729232076095 51.94443883378208682, -0.68234561248237802 51.94273662280695447, -0.68297592836360499 51.94182745713049343, -0.68232532604864904 51.94139221976994492, -0.68204703322302296 51.93986326461380543, -0.68110016750045199 51.93866308720956226, -0.68169501991369497 51.93837033658930125, -0.68128134394252604 51.93809145529207427, -0.681581153009852 51.93763809663544606, -0.68028613253414805 51.93636120379784415, -0.68031849831237401 51.93550197257857803, -0.68157863601575397 51.9351420726897075, -0.68295738062190803 51.93584442932520773, -0.68359664569360201 51.93532295190730963, -0.68883123739768903 51.92914851766652617, -0.69146346826564098 51.92705489100247007, -0.69029183377699799 51.92543242200303411, -0.69262008398562303 51.92057675476998213, -0.69584408419097699 51.91710849860004373, -0.69851628678516997 51.91314666261010302, -0.70215672161339304 51.90911914827982088, -0.75878560150094498 51.9458758749861218, -0.78509902835426804 51.94214446426659748, -0.79768089470027204 51.9496343580670441, -0.80027682110084097 51.92992375578881337, -0.83342297994390002 51.94695010125360568, -0.83757238198657902 51.95724899519731821, -0.80350431823200796 51.98550365182821764, -0.80778917979918496 51.99991818679309574, -0.87132577257796828 52.04025176483154524, -0.87132562917432599 52.04025185167369472, -0.87132563292992937 52.04025186456808427, -0.86236158271261998 52.04521530403136609, -0.85934188923870902 52.04463021813454304, -0.85788313959643603 52.04602585927010949, -0.855586288036424 52.04735050406145547, -0.85570521027966395 52.04794860283551827, -0.85293574258754201 52.04995192674606841, -0.85255199775585333 52.05064692031111662, -0.85244674357519301 52.05070520007766532, -0.85249382798342443 52.05075227057040621, -0.85244489391518996 52.05084089420707016, -0.85328385948168695 52.05224808759966493, -0.85445236807325553 52.05271023182650936, -0.86267859220632204 52.06093402475276122, -0.84550766900882146 52.06307759783808109, -0.84523233222763305 52.06297340711113719, -0.84276136635015098 52.06313341234595526, -0.84042964617945737 52.06371152490993381, -0.83950016021354601 52.0638275595038138, -0.83934895404859144 52.06397946516559472, -0.83876775896440403 52.06412356315149736, -0.83562051407165105 52.06638800615765916, -0.83419305783580699 52.06831596444814636, -0.83287725572790505 52.06920835016214255, -0.83277093508701738 52.07058791478696946, -0.83141807571113102 52.071947032643358, -0.83558272831797664 52.07727362946757665, -0.83524549446222096 52.07762059253168019, -0.83524852427559804 52.07980997353819674, -0.83677943190690096 52.08059291029863402, -0.83744320566545405 52.08229336395125841, -0.83920670930041397 52.08283497388426753, -0.84065176886797799 52.0837842902337087, -0.84067222668359387 52.08378310538079603, -0.84632497837904863 52.09101298313328954, -0.84627808775128299 52.09103605409317339, -0.846712543514899 52.09150870257290222, -0.84671256634900149 52.09150870871829397, -0.84671258931099402 52.09150873808671633, -0.85643554951426293 52.09514311198908842, -0.857917320707975 52.09750795093209064, -0.85845262048167104 52.09741246614450461, -0.86029284392168004 52.09801021817070676, -0.86133195904558202 52.09785029033377413, -0.86214717803212704 52.0982870080813143, -0.863522315520726 52.09840373618352061, -0.864845331106188 52.09925619691122023, -0.86538214158744498 52.09910137014340847, -0.86665314799187598 52.09946694060879224, -0.86745483380278898 52.09928588906020508, -0.86776597851585013 52.09937834638325427, -0.86866946480869778 52.09971606318299564, -0.86891590039713895 52.10016659049870924, -0.8695302074406307 52.10003780270395879, -0.86953025029951303 52.10003781872431006, -0.8695303482176242 52.10003841618507181, -0.86877727138317795 52.10108865227925889, -0.86798460313221404 52.10108374102710371, -0.86602224343349699 52.1019523111849665, -0.86527016375123 52.10293767428473899, -0.86681981118610696 52.10377979967573481, -0.86744428232872095 52.10472447535222074, -0.86841722387932896 52.10429679862735242, -0.86986291129314797 52.10509742670065947, -0.86979430103465205 52.10642653136352465, -0.86902015597273496 52.10707095656584187, -0.87024272565852301 52.10774800613442181, -0.86898529981832895 52.10798772080019603, -0.86861758930752997 52.108440990438055, -0.86930677068430695 52.10948244786920469, -0.86915223199079705 52.10987565237932273, -0.86980348212298197 52.11045644153807643, -0.87043463363166695 52.11027004437932675, -0.87145010312856497 52.11175343386337744, -0.87296624950774104 52.11266525653652337, -0.87389887781206899 52.11227948077021921, -0.87493629638998405 52.11248982637886229, -0.87511633371290343 52.11233192053741448, -0.8756048558248799 52.11240900690295774, -0.87650065040974401 52.1129435594706294, -0.87819295883860304 52.11289126775541547, -0.87823970283301056 52.11282477268844815, -0.88701545901489898 52.11420954347438084, -0.88663471343194367 52.11494112744156126, -0.88651472114726304 52.11497699244539916, -0.88634023683172125 52.11550694978875953, -0.88627598734766933 52.11563040202179309, -0.88521229675130797 52.11619648062590215, -0.88370455141461302 52.11656881580636735, -0.88288791615992301 52.11751233577865605, -0.88301311886336298 52.11805840475682317, -0.881956715636248 52.11819131046173936, -0.88242554095312198 52.11883591478132161, -0.88154493956330005 52.11906495272883433, -0.88178953619646505 52.11985403461238775, -0.88068270737459298 52.12019058020582918, -0.88076639826114 52.12174952939021466, -0.88002193870453704 52.12237273386836023, -0.88081629193335598 52.1234897246250668, -0.88041996094614705 52.12385907440569355, -0.87981943115294403 52.12380753054327442, -0.87965393572278305 52.1241781711172365, -0.880615096036239 52.12540200314658279, -0.88071786805618113 52.1263100556891672, -0.88070325368298796 52.12633813649061665, -0.88070293166412628 52.12633825634604534, -0.8794379657458703 52.126466202215191, -0.87886419250613002 52.12613887445029803, -0.87777260731451889 52.12663464606720964, -0.85094246352201752 52.12934839986673552, -0.84673858914868005 52.12941002652257794, -0.83975295603248057 52.13048017048635074, -0.83205485285911795 52.13125880055622474, -0.83205479744972644 52.1312666008605774, -0.832040076789894 52.13126035252518875, -0.828204676000872 52.13261055192823079, -0.82863225554606301 52.13569695716695662, -0.831362825949856 52.14129395747306006, -0.83196659507194515 52.1436833658212251, -0.83196659447448795 52.14368344992876558, -0.81404135859581594 52.14247232158590606, -0.81404131642790845 52.14247237813588498, -0.81404122801746903 52.14247234095115147, -0.81404110988267753 52.14247265512681651, -0.80981649802359945 52.14813814150910787, -0.80918245052585502 52.1484922874853396, -0.80921157049766301 52.14894938968404148, -0.80280460478883076 52.15754155819229965, -0.802672614296562 52.15754957375050083, -0.80195780446798226 52.15867717392371361, -0.80195665105514202 52.15867872072728773, -0.80195616567307848 52.15867837233115978, -0.79966414030229493 52.15697093805523821, -0.79891718112730903 52.15536786248351575, -0.79685330185957004 52.15340384539531016, -0.79534752795147157 52.15375529656294873, -0.79406771917249397 52.15280190861022191, -0.79425890614327199 52.15236224574267965, -0.79356237582099098 52.15228320624402869, -0.79209127201903995 52.15132945956746369, -0.79209118734739981 52.15132949987136612, -0.79209112885979105 52.15132945630127637, -0.79209103379096091 52.15132957296459182, -0.79046977745521696 52.15210129481675949, -0.78771485911396599 52.15424073864588195, -0.78640279280645198 52.1565361112941801, -0.78418684374973602 52.15867561790326334, -0.78341236424626903 52.1602761039179299, -0.78031232276510798 52.16335671718216815, -0.78190309632420085 52.16383165774628594, -0.78040431407334587 52.16567088210652514, -0.77951442929414605 52.16558990663055795,</t>
  </si>
  <si>
    <t>MultiPolygon (((-0.30494388779651399 53.61428128174352281, -0.304399784594241 53.61446859159416789, -0.30442252887303001 53.61484375269866831, -0.300930362355458 53.61638805936486563, -0.29904904780568847 53.61371501616471136, -0.30576056265029428 53.61414825971099418, -0.30494388779651399 53.61428128174352281)),((-0.30855524832200698 53.61432875698206857, -0.30855352166148486 53.61432855156680688, -0.30855521298977351 53.61432866074589754, -0.30855524832200698 53.61432875698206857)),((-0.30681016805929401 53.60957559445417075, -0.3085551389525808 53.61432845908708344, -0.30627890856641976 53.60877929188360724, -0.30681016805929401 53.60957559445417075)),((-0.30619153048190101 53.60739328599846232, -0.30588391318340602 53.60781634215836533, -0.30512975958333149 53.605977809271117, -0.30619153048190101 53.60739328599846232)),((-0.30509360396172303 53.60472670993424771, -0.30501660969688016 53.60570196388974296, -0.3043203081931507 53.6040044672339917, -0.30509360396172303 53.60472670993424771)),((-0.30383769948879302 53.60189162625137271, -0.3035342996121923 53.60208827585651647, -0.30330877557349423 53.60153847623748646, -0.30383769948879302 53.60189162625137271)),((-0.304053304653086 53.6005462880455994, -0.3032388850018099 53.60136809169707561, -0.30100371799848974 53.59591903192504247, -0.304053304653086 53.6005462880455994)),((-0.30078127903992041 53.59537675334850348, -0.30074301858826902 53.59528347911546575, -0.3008083328859073 53.59521534708708401, -0.30078127903992041 53.59537675334850348)),((-0.30457777445236001 53.59386109195649794, -0.303377194561122 53.59448502800734104, -0.3009041389418462 53.5951154078523615, -0.30388191123776193 53.59200917117955498, -0.30457777445236001 53.59386109195649794)),((-0.33040390364883498 53.56625782188382345, -0.32986675755795503 53.56632500754886195, -0.32878283988526003 53.56853924492302355, -0.32680788287250001 53.57113564301688058, -0.32283241284062902 53.57535003037725119, -0.32360702992257501 53.5760422684280897, -0.32001436802613997 53.57896197366208213, -0.32094635795573401 53.57957106150796278, -0.31762103205203202 53.5809582277275922, -0.31814733479653601 53.5813233921501606, -0.31629868317315002 53.58226645858016468, -0.316938262961866 53.58270871149671422, -0.315404236361566 53.58322023387604105, -0.31568090346466199 53.5837868866193503, -0.31428600935373802 53.58395247015807428, -0.31439507628118801 53.5855792857567792, -0.31244203480431598 53.58575846576271573, -0.31287468425497 53.58707170803396735, -0.312093404893171 53.58711551347219171, -0.31229699493365798 53.58773057101143422, -0.31079420759193899 53.58772105741982017, -0.31091784492804903 53.58829454820461535, -0.31033125821826202 53.58834108935148777, -0.31086787944557498 53.59015457842214403, -0.30698059048864501 53.59026151737440102, -0.30532082527699861 53.59050818080368117, -0.33582747790141698 53.55868543758166567, -0.33589343261076199 53.55868916961408388, -0.33040390364883498 53.56625782188382345)),((-0.34865880692886603 53.55951286773070308, -0.34091525753932539 53.55897332845003689, -0.34845518110568285 53.55939997333198477, -0.34865880692886603 53.55951286773070308)),((-0.41610061337565607 53.5632276749275178, -0.41764905196339303 53.56331529297730754, -0.41782746371430579 53.5634914628295391, -0.41610061337565607 53.5632276749275178)),((-0.44941987403716599 53.56128378736664075, -0.447674464561434 53.56268501162762163, -0.446421690704915 53.56300494174754334, -0.44509111531588103 53.56383717228657559, -0.44252569424271199 53.5662641936057824, -0.44196216519491699 53.56763128895387638, -0.44035408063522802 53.56877807022367932, -0.43940734908385998 53.57029301811635946, -0.43409497428500099 53.57281788345066786, -0.42900104611335799 53.57452471332466359, -0.42900099303259226 53.57452458704277376, -0.42900102689775899 53.57452462048239283, -0.44969573217243519 53.56060896541065119, -0.44941987403716599 53.56128378736664075)),((-0.466712768281904 53.54973070002125723, -0.467155618398721 53.55368540295637558, -0.466506783786512 53.55539040220035218, -0.465671732192868 53.55602332107496721, -0.46273030956824301 53.55595859163670269, -0.46245384378891302 53.55650520473994902, -0.46090544634062303 53.55732393001306946, -0.46085513782659099 53.55804518520907465, -0.45903906578320203 53.55854042482320665, -0.45848143153847698 53.5590124125555036, -0.45765776324373902 53.55886789162529737, -0.45690870812322598 53.55929058307430779, -0.45527667825354801 53.55916257396543756, -0.45326379649376602 53.55954554872435125, -0.45238288928135301 53.55944158958705259, -0.45198080411943098 53.5590724239326974, -0.46701807445938198 53.54896097443419478, -0.46701827080727587 53.54896094894001379, -0.466712768281904 53.54973070002125723)),((-0.474859078014368 53.54813953679044403, -0.47304437944670402 53.54882380714307288, -0.46702065223394412 53.54896063973104958, -0.47491937355988967 53.54793505475868187, -0.474859078014368 53.54813953679044403)),((-0.49090880170034901 53.54587379521580459, -0.49083873304656489 53.54586805490065871, -0.49090605215506 53.54585931405981114, -0.49092311220552975 53.54584543522067719, -0.49090880170034901 53.54587379521580459)),((-0.450679945358752 53.54314806805292903, -0.45417909472519402 53.54296230245780208, -0.46341805957971 53.54084576813033181, -0.473930352405732 53.5390872616950233, -0.48136696874969098 53.5382452582569357, -0.50122912693690702 53.53746121569375305, -0.499760709574672 53.53891965429778566, -0.49915831760690799 53.53914586002254339, -0.50122908410100897 53.53746123223624664, -0.45041518884650672 53.54384664445669983, -0.450679945358752 53.54314806805292903)),((-0.43372799067971801 53.54586399471058655, -0.43424793024686992 53.54587826612468149, -0.43096391749278951 53.54629094409528278, -0.43372799067971801 53.54586399471058655)),((-0.41440007992470401 53.53584160880627252, -0.41828634330461201 53.53480810675481649, -0.42186235508115 53.53444807820700646, -0.42739907531851901 53.54094835959726595, -0.42768692509245099 53.54425833828834413, -0.42930093211073 53.54509760333500168, -0.43053821965231648 53.54622215334809709, -0.41379318822499206 53.53566855647869716, -0.41440007992470401 53.53584160880627252)),((-0.40851277817346698 53.52729197935288141, -0.40948978432299499 53.52911991783683021, -0.40782489687629703 53.53010813440207016, -0.4081450727019138 53.53210881790423059, -0.40814493031781302 53.53210872816630683, -0.40664772094259588 53.52507122857807786, -0.40851277817346698 53.52729197935288141)),((-0.40507452637143898 53.51761690248537207, -0.40685659829009102 53.5201666200438666, -0.40598001035160541 53.52193271429482024, -0.40505722373854097 53.51759523784232186, -0.40532870900254286 53.51755364107142299, -0.40507452637143898 53.51761690248537207)),((-0.488383659361113 53.50486022362468219, -0.48131949055414203 53.50696675219718657, -0.47856473146636302 53.50839430007636821, -0.47583853453932301 53.50897893202624545, -0.47068972597175401 53.50911726370225097, -0.46696742402194602 53.50971950426806245, -0.46155937047639201 53.5099781404707997, -0.45798667408595373 53.50948542669642904, -0.48834853155439456 53.50483340540220922, -0.488383659361113 53.50486022362468219)),((-0.48150736928864502 53.47837270461161552, -0.48616035205365499 53.47990776766455667, -0.48663000479128898 53.4804701659858992, -0.48777998137295803 53.482967542029904, -0.48768929311892301 53.48382299871943246, -0.48864350412489899 53.48508816335365168, -0.487448430385996 53.48606004749094467, -0.48721110436790399 53.4872679026809621, -0.48777188629021001 53.48781437576243292, -0.48722177061643601 53.48874588774012295, -0.48719285723903094 53.48875831948201665, -0.48657699564277301 53.48047935598867042, -0.48032421548038889 53.47811504492475621, -0.48150736928864502 53.47837270461161552)),((-0.47174972706462731 53.47487284588652301, -0.47174970711045799 53.47487283834141891, -0.47175024470459248 53.47487273826580179, -0.47174972706462731 53.47487284588652301)),((-0.50003278279853702 53.46962194883757746, -0.49917269244637735 53.46976792362551123, -0.50020126003051901 53.46957645104394174, -0.50003278279853702 53.46962194883757746)),((-0.51269823037054096 53.46778096885300613, -0.50992938762510698 53.46776551539607425, -0.5240103880621706 53.46514427246918899, -0.51269823037054096 53.46778096885300613)),((-0.55170996526795302 53.4608135540599605, -0.53509707179580945 53.46308043535411514, -0.55176367489341327 53.45997787061234874, -0.55170996526795302 53.4608135540599605)),((-0.55691386666784526 53.45901913875084688, -0.55696656083145202 53.45900932949018625, -0.55702008964959726 53.45900874827826499, -0.55691386666784526 53.45901913875084688)),((-0.62902793317699601 53.46505413137023766, -0.62664950743411996 53.46206136938942421, -0.627160875766684 53.46040418683165996, -0.62975263739299991 53.45821902368837186, -0.62975272671969296 53.45821902271846682, -0.62908828279136253 53.46510110199077559, -0.62902793317699601 53.46505413137023766)),((-0.62577125172510994 53.49867282051680917, -0.62572653713279003 53.49558095351980569, -0.62622498397314941 53.49475815596786532, -0.62582845105109675 53.49886530615358993, -0.62577125172510994 53.49867282051680917)),((-0.62449110448741796 53.51283921306069402, -0.62450144038631239 53.51282241686590169, -0.62491756994866876 53.51284804081966229, -0.62449110448741796 53.51283921306069402)),((-0.738579278579647 53.51984709092313608, -0.73011806462773998 53.51942675465536325, -0.72864736690315479 53.51923539649173023, -0.73857927456396499 53.51984697222594178, -0.73857928795254202 53.51984706587565199, -0.738579278579647 53.51984709092313608)),((-0.76590763495889402 53.49989257540601528, -0.76378758748327003 53.5003174812849025, -0.76116324121027801 53.50045926526691886, -0.75936427355720459 53.50025238403429739, -0.76626375687850068 53.49962777028535044, -0.76590763495889402 53.49989257540601528)),((-0.77471294967888904 53.48773382906367857, -0.77499822653681605 53.48876156375119706, -0.77287368831445502 53.49103913368146124, -0.76954708359627555 53.49295720302674795, -0.77132453461045303 53.48345126693681095, -0.77471294967888904 53.48773382906367857)),((-0.77958560758837603 53.47801982316546088, -0.77878032458840563 53.47811385200559187, -0.7807660131349109 53.47772501326120675, -0.77958560758837603 53.47801982316546088)),((-0.79470233881888597 53.41496051103302278, -0.79651197943165797 53.41529157675162054, -0.80426079241941895 53.41780994139293881, -0.80778321281387799 53.4196428906374905, -0.81586139511509825 53.4253846784932378, -0.79103918628918013 53.41562222592628473, -0.79470233881888597 53.41496051103302278)),((-0.77984350653760204 53.39976732140012672, -0.785250565095577 53.40225311215083792, -0.78765651442220797 53.40445291988705634, -0.79097671115451296 53.41087507666468781, -0.79069784897859596 53.41179723401481283, -0.78840532665195873 53.41381825051287535, -0.77914057692677707 53.39923899244740824, -0.77984350653760204 53.39976732140012672)),((-0.79010535260757198 53.36829369613807472, -0.78873275916943597 53.3695814910458779, -0.78515588457724705 53.3745970585679359, -0.78109824887329304 53.37608927786095592, -0.77717530329101492 53.37675434114726158, -0.7895434490495391 53.36541088980217751, -0.79010535260757198 53.36829369613807472)),((-0.77860033656168903 53.36345725918063465, -0.77957135814396294 53.36197415322734372, -0.78061656764408205 53.36168369237375231, -0.78519895590409094 53.36293137691723132, -0.78988816681694496 53.36322521594917134, -0.78994542830633263 53.36325349804068452, -0.77795245396786139 53.36391963450305553, -0.77860033656168903 53.36345725918063465)),((-0.76373646274860596 53.3555591982478461, -0.76545029714925195 53.35635536317413141, -0.76977653090882125 53.36094206289211428, -0.7613576408824414 53.3551740214312531, -0.76373646274860596 53.3555591982478461)),((-0.763249588746158 53.34475622094144853, -0.76429122164718799 53.34634462270955169, -0.76363661329862997 53.3482562277779806, -0.76232195243947098 53.3500790275040373, -0.76001785354284457 53.35103452724192863, -0.7622531635470069 53.34427964221096374, -0.763249588746158 53.34475622094144853)),((-0.75819682647514097 53.32477726685472419, -0.75990724520420705 53.32502610558006495, -0.76183658159174095 53.32725480707721033, -0.76381028756476277 53.32863621787302577, -0.75620795462883139 53.32515497022742323, -0.75819682647514097 53.32477726685472419)),((-0.75188684072593104 53.30941519674819062, -0.75295239149919302 53.31158378764691008, -0.75329709301470804 53.31350749636698083, -0.75321382319016195 53.31894611488205982, -0.75269059601608301 53.32056948918432937, -0.75013086401182272 53.32221833187377769, -0.74811771758119283 53.30640365067517195, -0.75188684072593104 53.30941519674819062)),((-0.76255361522120502 53.29918411811890167, -0.76076366892945602 53.29907656556991213, -0.759342241168941 53.29794976885148117, -0.75906639702006828 53.29726815754970204, -0.76274535059798598 53.29898389698074368, -0.76282642404779211 53.29902169734142348, -0.76255361522120502 53.29918411811890167)),((-0.77241444734423903 53.26112906297444738, -0.76986272161170755 53.26414133066469248, -0.77250198361420075 53.25952345021739376, -0.77241444734423903 53.26112906297444738)),((-0.77770112818623605 53.2505822615951061, -0.77791066634056405 53.25212069198438769, -0.77669512498317705 53.25248845647927709, -0.77652623397302767 53.25248227468063078, -0.77765340114185133 53.25051008577902678, -0.77770112818623605 53.2505822615951061)),((-0.78284747749615902 53.22561024420548392, -0.78262910075265757 53.22686992672191053, -0.78254493671005865 53.2248040516757186, -0.78284747749615902 53.22561024420548392)),((-0.78354188784502599 53.2280624806801157, -0.78397794040056201 53.22435786909546351, -0.78433378806812104 53.22422130370880211, -0.78389993640278099 53.22420339832223846, -0.78247178426487496 53.22300846526605511, -0.78139872033491298 53.19666923621501553, -0.78729254883416699 53.20456535862557246, -0.82157223181074301 53.20134914234255774, -0.83982118115028404 53.21891901719280327, -0.85783875147287802 53.21220656233380453, -0.89434253818321796 53.22359962489937146, -0.94891937000495996 53.21411924458174525, -0.94726457172605105 53.22582889568076325, -0.96754221373924398 53.23533319519539475, -1.00676813136696097 53.23618519489995293, -1.02787740052410204 53.26101090074369182, -1.07248346909267189 53.24090601821423974, -1.11972759614664197 53.23208378412444119, -1.12367414892512807 53.22467299153801434, -1.2094243638556279 53.21769611828020174, -1.20199698189546189 53.23555517960310368, -1.21302665881077698 53.24767250657559003, -1.20245034801209894 53.26121941357330059, -1.17468961597312704 53.26516512280408477, -1.18154304654221698 53.27003184684215142, -1.1664891661903769 53.27765472165820171, -1.18011686177140396 53.2871347322551685, -1.17662727760554797 53.30513169386957628, -1.19973836233179298 53.31143839718259159, -1.20222178212923536 53.30620153598495392, -1.20302705351217809 53.30722677537958987, -1.19974282860677794 53.3114401844811141, -1.19720431319069509 53.31467345683039838, -1.19437282526843691 53.31486550962087279, -1.19241580981633799 53.31898981321380404, -1.19152321649932791 53.31896129252144334, -1.19153474166906093 53.31922286644632436, -1.19011250988135608 53.31949635667697862, -1.19032335354656293 53.31993199777245707, -1.18660987817692409 53.31959389140142491, -1.18041525070128994 53.3210461687982189, -1.17448181186548006 53.3213908662490681, -1.1742381138121889 53.32180712073515139, -1.17470378014917709 53.32264812399712639, -1.17203678628192609 53.32276350393664188, -1.174052082601861 53.32359101181257444, -1.17530896680343999 53.32451118326593331, -1.1751108512104449 53.32567737646678552, -1.17388000369839696 53.3257417205826556, -1.17345766508034099 53.32638776675325687, -1.17248004081339796 53.32654991572087511, -1.17218910162286094 53.32692270419735081, -1.17147769639896193 53.32652407535978512, -1.17107506820946594 53.32723045635041359, -1.169777417152704 53.32741111357228192, -1.16890390574089009 53.32824099675214313, -1.165871968600658 53.3291122981663861, -1.16388225086025909 53.32927725821133436, -1.16086720625165696 53.33111581549272273, -1.16051159283629302 53.33233038633552781, -1.15938481430787199 53.33350896370695438, -1.14862053975778911 53.33850660781054387, -1.14541632629892098 53.34072903467748006, -1.14090882818529593 53.34096629905013032, -1.13871810213994507 53.34138280998239168, -1.13935974461872203 53.34472862427834627, -1.14028635869210104 53.34652770900849106, -1.14155178425476 53.34679742602446595, -1.14490705107081703 53.34569528842885688, -1.14817924800560189 53.3452108099728477, -1.14956513526011594 53.34530876758954321, -1.15267034035587201 53.34468459704128662, -1.15684339224198496 53.34496949847047631, -1.15687692924456309 53.34586322761046517, -1.15814906299898901 53.3477032360717871, -1.16010306341841796 53.34894219095647827, -1.15986811635122899 53.34996971540041955, -1.16182098135828804 53.35088864034420908, -1.16241972728533405 53.35161012599985497, -1.16195415045693906 53.35421266449120736, -1.16161708145044007 53.35569795625779221, -1.16262283092659602 53.3567360938557087, -1.16194934789290705 53.35790882220229747, -1.15169338578333003 53.35448536731511382, -1.14910136234252191 53.35435180273029943, -1.14527957853950091 53.35486025981316516, -1.14495166423320893 53.35533157944013993, -1.13853968357081503 53.35590751242966689, -1.13923680359133006 53.35985961242597142, -1.13897603490099097 53.36138945736906436, -1.14011582431000691 53.36262287038582741, -1.14055426652954406 53.36405970894131201, -1.14517823275764807 53.3633827990118661, -1.14641713115452593 53.36395258900405025, -1.1464401547392391 53.3657334877228422, -1.14587578292187198 53.36584986955536181, -1.14566222959549702 53.36660876637276374, -1.14422518266595907 53.36737875997723535, -1.14421475368815795 53.36827039967998587, -1.14603291444758804 53.36904114398772236, -1.14491555749178198 53.37125070650408531, -1.14280355284713298 53.37126791583559537, -1.14140341178373594 53.37070951032089994, -1.14045590482609405 53.37126362168699956, -1.14073976941612609 53.3720234816268686, -1.13821895828813102 53.37225244141706071, -1.13413653188907504 53.37322614465796988, -1.13419419197758309 53.37416590447752895, -1.13365982952273203 53.37486673792485448, -1.13195767444865791 53.37489930881256583, -1.13190096394973705 53.37561618639933414, -1.13053709138879199 53.37557121772503166, -1.1299958782883941 53.37756556849260647, -1.13099452478345697 53.37798360454121394, -1.13049956713938204 53.37888699259382719, -1.1330468268041809 53.38159494037146402, -1.13244501548125798 53.38398075363212314, -1.13094708373977504 53.3855572967079226, -1.13093482399344492 53.38822964893137168, -1.13131073415003791 53.38955642699452397, -1.13469257366088394 53.38977058670342046, -1.13349259129392199 53.3914806094850789, -1.13327807156925497 53.39137831643362375, -1.13290021627606907 53.39229154828973378, -1.13320756595187611 53.39240799540019822, -1.13151183608601991 53.3939363800393636, -1.1292073647387999 53.39359600511462389, -1.12281104253322006 53.3983123979716936, -1.11947020756974602 53.39804599661923135, -1.11557938048166605 53.39718574810314777, -1.11591849218710304 53.39801886410157294, -1.11514092294795097 53.40186122409302527, -1.11604100755054092 53.40734935290914365, -1.11163305970807103 53.40606719972789307, -1.10822686378875002 53.40588177389954438, -1.10504125600333003 53.40966652842877949, -1.09873738922726805 53.4187347510694579, -1.09292209313032296 53.42154568784110324, -1.08704609828286602 53.42554404820938174, -1.08486667127524905 53.42485861673691261, -1.08414737609559109 53.42352457412162181, -1.08332971219165608 53.42298793618842012, -1.08119996003488694 53.4225850866403178, -1.07912295945280601 53.42280913072727344, -1.07898036178852696 53.42356306048793613, -1.08003509704115408 53.42517478660352026, -1.08043943283620991 53.42686785814280626, -1.07467040856643803 53.42730779567354205, -1.07326792411571392 53.42805744159117864, -1.06935764015716006 53.42779423086136603, -1.06794322669009101 53.42737065321055212, -1.06785723668036403 53.42772233462185483, -1.05705081937852197 53.42535987549544529, -1.05488903806436096 53.42546143180741325, -1.04989504439520198 53.42663357191921847, -1.04458909066340699 53.42808885693139587, -1.04026379091635701 53.42975666828986192, -1.03652587818297293 53.4305293509662107, -1.03094981879662595 53.43097952550267138, -1.03070893979150902 53.42992051694672995, -1.02884046461899104 53.42928781922642401, -1.03051529487578897 53.42519530949558515, -1.02782543063753207 53.42542059159656986, -1.02711536622369093 53.42501573503257362, -1.02316894219335897 53.42451438402623864, -1.02243087082120399 53.42631414679342328, -1.01817521888547691 53.42675932470939415, -1.01434673959562094 53.42629549476875184, -1.01429693239815499 53.4272802513009708, -1.01253318590165997 53.43072011829450219, -1.01281406295760301 53.4322406714152649, -1.0124580658910729 53.43279586978409412, -1.0098925537995731 53.43282506673310195, -1.00867839255258396 53.4339008198230232, -1.00509533696365705 53.43379917020325109, -1.00296336724784996 53.43472614082074301, -1.00037701377805699 53.43499848890326831, -0.99566979893636998 53.43692668253346767, -0.995918868554034 53.43785553105685437, -0.99848337512566099 53.43884423265605932, -0.99713190795791695 53.44247612875073372, -0.99751815752760198 53.44365504588962779, -0.99482171481090098 53.44710211438652436, -0.99430867195167505 53.4489360384951766, -0.99117852740336199 53.45172320222707185, -0.99364603920032102 53.45295840915257202, -0.98554761504314103 53.46135396620671543, -0.98329731546882204 53.46804149456765032, -0.98597808663689102 53.4716733702103113, -0.98162512818376302 53.47471781342697028, -0.97686957883866599 53.47517695520691206, -0.95325920563131095 53.48442352749175654, -0.93556462531069395 53.50251652849220818, -0.90047062710581804 53.47515586638057528, -0.90217527778153705 53.47373155894636199, -0.91209223649370497 53.46995331964870957, -0.92024679429252298 53.46550764877304829, -0.92045955853460804 53.46448305713428795, -0.91624902074599701 53.46029568881681371, -0.91481702676632404 53.46087139503723762, -0.91264507111705695 53.46045976385588006, -0.910042650763497 53.46103653381414489, -0.90061201645739197 53.46104902521008739, -0.89658960060358805 53.46189199373107925, -0.88998840889955499 53.46181110080916454, -0.88635136260230296 53.4621395090094893, -0.87373587648816797 53.46147843856620341, -0.87191928298589305 53.46631080217179033, -0.818445762731148 53.4595585199655261, -0.81354203891114296 53.45846455146644871, -0.80543995412275904 53.45719907615929856, -0.79795463444992099 53.45533518561342845, -0.79800879276397751 53.45530005973643028, -0.81942933309193811 53.44191856196822243, -0.82029449549045597 53.44154845793079289, -0.82048070155765052 53.44126176785555771, -0.82082780159772495 53.44104493306332415, -0.82078724341806397 53.44078980413092239, -0.82110898450273795 53.44029443909174404, -0.82035455403324331 53.43806799605829383, -0.81850345927801305 53.42642378932540481, -0.81834202764390529 53.42636029905821005, -0.81830058036219999 53.42597949847239391, -0.81416888967088397 53.42334434858168635, -0.80929211066440199 53.41960222377403511, -0.80412740493258195 53.41698158027070065, -0.79946817300512096 53.41562156148189899, -0.79672118441937001 53.41448732707680591, -0.79453434218561503 53.414248704418128, -0.79489300440282995 53.41422536330964732, -0.79467355476838497 53.41400558608883387, -0.79079824203272597 53.41479254807781984, -0.78905612080664334 53.41484229603180012, -0.78905606863804001 53.41484227551414676, -0.7890559935585213 53.41484215736700492, -0.78889606089103703 53.41427524687497908, -0.79131240330227604 53.4126250884703424, -0.79203955246763202 53.41154022596529671, -0.79246350054166403 53.41154990397829039, -0.79203884207691 53.41140721838767291, -0.79174023813223804 53.40930073007177725, -0.79077479725290301 53.40726845800190858, -0.78807920209614502 53.40344137300208871, -0.78676518931270301 53.40230534949150609, -0.78439730069813296 53.40078367273406457, -0.77946058330684898 53.39874676022297706, -0.77765016627779304 53.39689355210541777, -0.77765016077168214 53.39689350197322426, -0.79000173157077491 53.38649186033592997, -0.79074006074507297 53.3861265468435775, -0.79067184609388497 53.38592753606991437, -0.79087684064213604 53.38575490378992328, -0.79055423897442134 53.38558442673159021, -0.79040397159797404 53.38514603371304901, -0.78844245291357296 53.38446846512474053, -0.78119897794429949 53.38064069103542408, -0.77948101952264703 53.37934478235056446, -0.77953156515725097 53.37762751064251887, -0.778323648666984 53.37770772234677708, -0.77795719132346497 53.37816956919804312, -0.77615807970807338 53.37768736313338991, -0.77615804846468528 53.37768734466051512, -0.77992970225685299 53.37716229791303135, -0.783212828906793 53.37626720698749239, -0.78653364976112405 53.37466858036250983, -0.78901973912816303 53.37112155712217998, -0.79122677045380796 53.3689262049021238, -0.79060884377048102 53.3658502198967426, -0.79145442026698931 53.3636582415515619, -0.79152328896338098 53.3635950785906843, -0.79148572333394507 53.36357709496673607, -0.79150245705795197 53.36353371632410614, -0.79008667022467505 53.36263842623353071, -0.78678023412652498 53.36238920447126333, -0.78297078520666097 53.36122675220339318, -0.78091651353450897 53.36091543543042093, -0.77905742550900403 53.36139716991969806, -0.77807070388531496 53.36216819178935822, -0.77746801440979696 53.36222142307178018, -0.77789607525799198 53.36238666639540185, -0.77678275000859398 53.36364004107505821, -0.77440985599812173 53.36411640417941982, -0.774409730748707 53.36411641113625848, -0.77332204877535926 53.36337120663794309, -0.76634931755406999 53.35597365050828955, -0.76394613866323102 53.35500851066740324, -0.76036002068943298 53.35442834098162024, -0.759148840244946 53.35366069475196582, -0.7591488839520989 53.35366046712050547, -0.75974679428494152 53.35185364142309794, -0.76240012219375897 53.35085745440640892, -0.76368581723689799 53.34977584540978057, -0.76473596435518398 53.34816327800499636, -0.76521259444342105 53.34591102714590249, -0.76385490982595505 53.34434272467886728, -0.76243061408707202 53.34374340428664851, -0.76661613407926399 53.33109517818402878, -0.76677046695640305 53.33095909007687396, -0.76695354033398999 53.33007561307232436, -0.76695353016193657 53.33007560070077346, -0.766953540050062 53.33007557081983663, -0.76695348478626624 53.33007554551353024, -0.76601350373275001 53.32893231260990063, -0.76315487272100702 53.32725679823611387, -0.76076981890006701 53.32432574743360476, -0.75714744016456004 53.32404812168795161, -0.7547668430476866 53.32449505881059793, -0.751087922183579 53.32281041349126838, -0.75317616442745094 53.32167930362439989, -0.754363062300486 53.32020583737193675, -0.75482833784063397 53.31468763174353853, -0.75409585812777002 53.31025365610042144, -0.75313108870406897 53.30879626105082281, -0.74861932170818002 53.30551738069386403, -0.74787117459600438 53.30446688211567619, -0.74787115936328397 53.30446676245194482, -0.74787120045796363 53.30446664064607631, -0.74933250248929795 53.3018580863390028, -0.74994265508918734 53.29832678659770551, -0.75061748546583063 53.29632656899335075, -0.75093088270251096 53.29629334237868932, -0.75065123711994119 53.29622652807186256, -0.75104604300322397 53.29505631151763367, -0.75149153896142695 53.29373550012945771, -0.7581868442460985 53.29685796390522512, -0.75889866506320103 53.29860505105374102, -0.76007925831086498 53.29964927815664311, -0.761946034663465 53.3000614799573782, -0.76373724473901194 53.29992099276111617, -0.76427131740773402 53.29969537645935418, -0.76430306632369105 53.29971017933844024, -0.76434618905881102 53.29966374730847178, -0.76466995894079803 53.29952697235690806, -0.76572935735131298 53.29838107605788622, -0.76568824748722608 53.29821869756856501, -0.77742420400529066 53.28558210846414056, -0.77803008993905198 53.28513609155074704, -0.77843739318270033 53.28449116582982725, -0.78102419259505795 53.28170585206190424, -0.78087002952338469 53.28162073862906567, -0.78104316837725696 53.28161707239402034, -0.78083758563807437 53.28160282635978007, -0.77416678923783266 53.27791987962532971, -0.77380258045005901 53.27744370981642419, -0.77025008660767802 53.27554632667594348, -0.76932557525265621 53.2752470453537228, -0.76490916472745285 53.27280874507502517, -0.76490909833921605 53.27280866448213459, -0.76490914008151012 53.27280854417770684, -0.76649951044168696 53.27002589501923069, -0.77310685240439003 53.26228945755384814, -0.773521342623672 53.26132018818173464, -0.77430381054028996 53.26111614713253317, -0.77351707672598002 53.2609462060152552, -0.77364460318725203 53.26025985230966597, -0.77440659748609697 53.25993239156203174, -0.77359781690950802 53.26001124720251312, -0.77331636879207011 53.25809853166595786, -0.77623211654826829 53.2529968878958897, -0.77649884767733901 53.25300964997079944, -0.77787846886728196 53.25283049382165501, -0.77878814810058805 53.25236252849762053, -0.77901734057687999 53.25120882194167393, -0.77809203442580488 53.24974261515140483, -0.78319699803718723 53.24081053049179957, -0.78319709325991604 53.24081047929050214, -0.78319700863190844 53.24081051195435776, -0.783197039941818 53.24081045717183969, -0.78274664201012045 53.22975507272003171, -0.78354188784502599 53.2280624806801157)),((-0.78308797137859676 53.38206561667175265, -0.78308820775288202 53.3820657660021638, -0.78308803397623328 53.38206566389106911, -0.78308797137859676 53.38206561667175265)),((-0.77945577092672458 53.379931347422513, -0.77590832754640937 53.37784687096123548, -0.7759161204246342 53.37784820617627446, -0.77835647908470151 53.37913824488001779, -0.77945577092672458 53.379931347422513)),((-0.77677155444229995 53.37799477440611184, -0.7771963304502999 53.37830123618364553, -0.77663983867427022 53.37797220650892172, -0.77677155444229995 53.37799477440611184)),((-1.20323904689390293 53.30422323968532083, -1.20289710827714269 53.30477745564889602, -1.20317508851903709 53.30419127044412875, -1.20339870128855519 53.30422756418414565, -1.20323904689390293 53.30422323968532083)),((-1.20980824816601307 53.30531955315281323, -1.20922595880250916 53.30517336423699959, -1.21026431707091087 53.30534189622701291, -1.20980824816601307 53.30531955315281323)),((-1.23230488464614707 53.30827710566040878, -1.23116546478705113 53.30847626631737057, -1.23326748613657133 53.3078644275675444, -1.23230488464614707 53.30827710566040878)),((-1.25425138275919545 53.30175661088006223, -1.25425511033634107 53.30175552588816146, -1.25425769229407158 53.30175634768387738, -1.25425138275919545 53.30175661088006223)),((-1.25817599534874702 53.30341321103060892, -1.25501542558137191 53.30239033411334049, -1.25431745250039772 53.30177536839870811, -1.26091349206155945 53.30387478195851969, -1.25817599534874702 53.30341321103060892)),((-1.26414747941364403 53.30539888751031441, -1.26161967189227298 53.30409954766808056, -1.26657302224284862 53.30567611960887575, -1.26414747941364403 53.30539888751031441)),((-1.27642949736793598 53.30921325188268156, -1.27410947455066204 53.31052498567522946, -1.27359760281965895 53.31044010145626544, -1.27154857161439794 53.3093111977914873, -1.26964024284575805 53.30909646417799053, -1.26944810397372199 53.3078584293855684, -1.26808457262557162 53.3061572218430868, -1.27789131012538149 53.30927854904158636, -1.27642949736793598 53.30921325188268156)),((-1.29520630203659937 53.31478963315036879, -1.29546833978951703 53.31487303556276203, -1.29544335362988861 53.31491388968935752, -1.29520630203659937 53.31478963315036879)),((-1.29473459029304006 53.31527142684371512, -1.29531251031246164 53.31512782770681724, -1.29486188359505405 53.31586463405223952, -1.29473459029304006 53.31527142684371512)),((-1.29010866651531497 53.32314051553982637, -1.29043026283276685 53.32311064537824308, -1.29023095953334277 53.32343652027648062, -1.29010866651531497 53.32314051553982637)),((-1.28931127905892096 53.32441394400620283, -1.28986331917332975 53.32403763809667652, -1.28871091741599542 53.32592189594130616, -1.28931127905892096 53.32441394400620283)),((-1.29123102151204994 53.3279758116930438, -1.28858902655601493 53.32622805400510657, -1.2886013213423837 53.32619717270694792, -1.29148097398237982 53.32793956947992342, -1.29123102151204994 53.3279758116930438)),((-1.29182191729321194 53.32819956312045662, -1.29181089290881923 53.3281391941376981, -1.29202650419405485 53.32826965445863721, -1.29182191729321194 53.32819956312045662)),((-1.29317992449701391 53.32898237843983225, -1.29282872592009301 53.32878620261175939, -1.29286482995322305 53.32877690178325736, -1.29323462298466341 53.329000</t>
  </si>
  <si>
    <t>MultiPolygon (((-0.099535763261229 51.69111468581370161, -0.094776987041786 51.69011402006599099, -0.08953251321225794 51.69004210410199107, -0.07858203411895666 51.68874913100110291, -0.066341075758189 51.68384545246420458, -0.062016734213675 51.68300806052803864, -0.056600075177708 51.68298866284199278, -0.051694309079584 51.68353503751873745, -0.049180309659874 51.68427200817937006, -0.048929500106983 51.68404938767449863, -0.048319293628317 51.68407700755961542, -0.047159734376963 51.68345523537141872, -0.044242836268052 51.68343456867367536, -0.043629123610172 51.68334164111723084, -0.043671521950827 51.68309683536146792, -0.033392080809014 51.68249447308075872, -0.028376558533755 51.68233213243012614, -0.019771644925689 51.68115150004696545, -0.011918676012088 51.68087781468016573, -0.01191850079928411 51.68087781300941685, -0.01225897832945261 51.64623309924420624, -0.012259688538405 51.64622869631536872, -0.01224944294335134 51.64622970267397761, -0.00773588890278409 51.64556959220050913, -0.008445800012994 51.64449777202706571, -0.008191370663132 51.64360854719395633, -0.006656950165898 51.64333340393685745, -0.004559376908016 51.64353792931554921, -0.003984087116854 51.64271705264211931, -0.000494699606415 51.64371075215117912, 0.001067278487392 51.64176239676930891, 0.009898702468265 51.64144971957441044, 0.017420682858519 51.64025789354526097, 0.020079625517679 51.64044693170902178, 0.02271946911280374 51.64111547453211415, 0.02271954480530609 51.64111546346202886, 0.02271962136304033 51.64111474752802877, 0.02181919521763612 51.62883293778096316, 0.021819035304397 51.62883278612957838, 0.024588109735277 51.62751805355789259, 0.026833858039705 51.6259074323555609, 0.029082652156068 51.62511317663528132, 0.028963341994944 51.62467373465450748, 0.030727318028433 51.62363608946615301, 0.030524245064839 51.62329249286286625, 0.031470658292149 51.6231007305729932, 0.032781724723064 51.62224349060380035, 0.037477764578158 51.61832583598413038, 0.037545412934777 51.61790023765411206, 0.040214576486661 51.61641052335754409, 0.040014145682919 51.61609746368747409, 0.040787843257117 51.61572881879535402, 0.043705236912379 51.61694154912999721, 0.04631912779125193 51.61723655649382891, 0.04942601527988334 51.61576601498765626, 0.048483653045199 51.61498149952183212, 0.048094096416804 51.61332287176209377, 0.048921421273937 51.61357104004102325, 0.05263128946303 51.61201522599921532, 0.060697801379627 51.60827687703866218, 0.06254561566864 51.60707715486194047, 0.062998829833804 51.60691177518042849, 0.064010898446245 51.60722491373786625, 0.06596727134637299 51.60632097928148454, 0.072832227965894 51.60468738374122211, 0.07283268441085536 51.60468756736176488, 0.08054642854219109 51.60691339062909577, 0.08447502600065999 51.60635891986895984, 0.087145316016149 51.60446703968348459, 0.08892197036989 51.60485357070629675, 0.088927037547761 51.60518441179605276, 0.089629769672598 51.60551811870858074, 0.09258113585880499 51.60619672213809395, 0.091714454784407 51.60748015645430087, 0.091873860476801 51.60821469930554173, 0.09265116327959 51.60947692214666205, 0.093716765301796 51.60975469242419678, 0.094236309131776 51.61065460631168378, 0.09469262408665 51.61074715689280623, 0.09456451488390519 51.61095835014701549, 0.10250287776288186 51.61324898780620174, 0.103414552324436 51.61345365426996779, 0.10383789286087999 51.61255136466120064, 0.109631878597723 51.61396174983597263, 0.116710191453624 51.61692164906356339, 0.118606673084828 51.61536675702441812, 0.119307301537285 51.61536850264836573, 0.124198641231968 51.61750595404986086, 0.12609845907987599 51.61964327276267284, 0.12887965308812199 51.62069816310388148, 0.12895559997554229 51.62088199761087992, 0.138184282870562 51.62354496085736599, 0.13819381660698171 51.62354517429467649, 0.15107341618036499 51.62324704292014843, 0.15554501376660701 51.62334047100448231, 0.16253022036940001 51.6225771849628714, 0.16280193122860401 51.62279253364739162, 0.16584078653725301 51.62237944659767663, 0.16890129777562299 51.62142016958510737, 0.17530388380459899 51.6235877397460996, 0.18039722977152101 51.6244726202746449, 0.18040020336130694 51.62449007324508443, 0.18538560945328908 51.62460168443347897, 0.185931857429051 51.62437333751534396, 0.18626876121355701 51.62455954951720827, 0.18625140416977168 51.6246210674838153, 0.18918173328218688 51.62468667046752557, 0.18940055022467001 51.62449041922632631, 0.18953831931426879 51.62469465356660692, 0.20031117156704001 51.62493583168132716, 0.20031117428526019 51.6249358324589096, 0.20031157247343101 51.62493575671609847, 0.20361419586597701 51.62517324935068785, 0.208462617720792 51.62668285016854952, 0.21225101493603801 51.62697929419034892, 0.21210936255263199 51.62718703772385709, 0.21754698307324699 51.62909343728252054, 0.22207694474206 51.63012644083465119, 0.22408707783775833 51.63173723975550899, 0.224087360515588 51.63173732061918741, 0.22409544127254488 51.63173330484376322, 0.23735108732120599 51.62407340543777678, 0.25244160227978546 51.61758048467429916, 0.258658454540386 51.61283077541726527, 0.25904936420920799 51.61228401387563025, 0.26325769930337201 51.60919199536364488, 0.26455987798652403 51.60832205550616436, 0.26456173885741802 51.60832063379058354, 0.2630071563645584 51.60733030527673293, 0.26167672878953702 51.60746077676952837, 0.25807924235324697 51.60650744357287323, 0.25799868291490302 51.60491184234876272, 0.25715590759979401 51.60492534819260158, 0.256625410124868 51.60360639788787296, 0.25516520122623598 51.60266950516936646, 0.25469602329901297 51.60273155794362765, 0.25391639876048999 51.60192012220812074, 0.25400870019080801 51.60159820078693826, 0.25481606262557399 51.6013371722946701, 0.25628703625947008 51.60130762836949714, 0.25810319236504814 51.60107594977250045, 0.25825133384383098 51.60092044576856551, 0.26087502719142103 51.60038969519811758, 0.26439814846931198 51.59976872594342723, 0.26986789708125014 51.59957518104763352, 0.269877967165849 51.59957389645372672, 0.26987964838930989 51.59957099108097367, 0.27033930679689899 51.59731045923167159, 0.26933543377090202 51.59527492518603964, 0.27013149714565199 51.5915185189338672, 0.27092781577742903 51.5902872431200592, 0.272098971807961 51.58774652293745078, 0.27384065419869502 51.58686202009194943, 0.28168580697106854 51.57916841385555529, 0.29028911739739599 51.56430077472028728, 0.29028973386863 51.56429939233996151, 0.31303507845357897 51.56581813193317743, 0.315294828429033 51.55783529401895038, 0.31650054558469198 51.55768562201207317, 0.318435316478203 51.5567804339336675, 0.31889689955289502 51.55519120778945563, 0.32205339313762998 51.55419886677692176, 0.322305821495464 51.55278189020554436, 0.32372952533174526 51.55291985656072029, 0.32924054335528552 51.54627307241457146, 0.32889997297540902 51.54583705513594794, 0.32957865075839049 51.54586528443110893, 0.33335544415301033 51.54131013139924278, 0.33333326685995901 51.54126215881618123, 0.33340690600091916 51.54124806377519263, 0.33402401974911466 51.54050376900780606, 0.33402229953377316 51.54050346521111692, 0.33146076402526187 51.54019189188505834, 0.33159039693179299 51.5407968471266571, 0.32244148984905502 51.5405178524958103, 0.31052702636019502 51.53965153444956826, 0.31051017466252101 51.53934699397628805, 0.31004011508950302 51.53929241884753765, 0.30072293068964701 51.53875602861229765, 0.300858888212446 51.53813462717840821, 0.29720527707224598 51.53766221917481971, 0.29757859211029392 51.53607062127893812, 0.27256431791119967 51.53302800071586631, 0.27070624215738598 51.53309350313434578, 0.26534727199934999 51.5321502650811567, 0.26534727261516539 51.53215015272205335, 0.26534714452830899 51.53215013714216042, 0.26406320923875104 51.52113606925128408, 0.26403547355401802 51.52108432786165082, 0.26369042447780772 51.51793818482586573, 0.26368245419827718 51.51786981284437417, 0.262307889224424 51.51793049068180608, 0.26030310759657199 51.51837111773101441, 0.25918513389980469 51.51787713986342965, 0.25383458099765899 51.51788643671963541, 0.25383383658504166 51.51788808589047619, 0.252332822023278 51.52479001482996068, 0.25153619168018998 51.52597085194609861, 0.250852045341315 51.52881862622632525, 0.2489651979517917 51.52867406221864854, 0.248965143549843 51.52867418274065869, 0.24896496930222384 51.52867404470027424, 0.24896477412280801 51.52867402974626998, 0.24896476451135377 51.52867388246327351, 0.24336975176325462 51.52424146766053781, 0.24285599855440099 51.52439246324702538, 0.24103834232788199 51.522606079539365, 0.24098062697638442 51.52234878348846081, 0.237175886870167 51.5193346372967298, 0.2400370736190868 51.51261931370827085, 0.24030691848105201 51.5107554625879871, 0.24060166056632301 51.51050699434921398, 0.24091989569136962 51.51054729380651054, 0.24185944612148269 51.50834213010362816, 0.241919319117717 51.50796012691547787, 0.24185053212165505 51.50795106918351252, 0.22906167637391894 51.50680122931689198, 0.228956434662868 51.50680437225260988, 0.226632969757395 51.50658603026767679, 0.22663179261436492 51.50658275963726851, 0.22662703408474399 51.50658233180016055, 0.22662962389545044 51.50657673396507619, 0.22639633574399001 51.50592855502468126, 0.22602078208861101 51.50587994916288892, 0.22661442669946699 51.50448916166069324, 0.22996534950029501 51.49936591873671432, 0.22790763333155201 51.49886005564604119, 0.224298123968421 51.49731347502999768, 0.22360665050813899 51.49790667200743854, 0.221654041070139 51.49781055954757392, 0.217025914077209 51.4965834311462558, 0.215022832604954 51.49648375488311558, 0.21415692761312699 51.49603960992777019, 0.213543890512394 51.49501339450277015, 0.21307462692373699 51.49502225243332987, 0.21193260184701301 51.49104447723316014, 0.21055395914099201 51.49024314673975766, 0.21055387569791068 51.49024310346536737, 0.18768425693888577 51.48785889649763448, 0.18768410189517701 51.48785891416874705, 0.187415928469956 51.48860493207330791, 0.18721065748724255 51.48876487961577908, 0.18302710599909114 51.49677123689458824, 0.18355054030281101 51.49702458005995709, 0.183022850550661 51.49716836499693784, 0.18332102959447 51.49773929958767127, 0.182887117687805 51.49782469647830396, 0.18291620112020299 51.49861111297671101, 0.182307014832502 51.49891914318499886, 0.18243047605836199 51.49945107409248379, 0.18099667208646916 51.5006570213486583, 0.18025761418911271 51.50207140852489829, 0.1802599518779 51.50221282840686854, 0.17857960253840699 51.50528279231648554, 0.17857956075094022 51.50528281763435245, 0.178579549974243 51.50528283825848064, 0.17857949525985869 51.50528285731358835, 0.17378539985250299 51.50818746711101426, 0.17212820456563999 51.50837197805825696, 0.16625210186494799 51.5106649939483674, 0.165254666251404 51.51111862580830802, 0.164879863767492 51.51169481423347918, 0.16379975211686201 51.51165089477667181, 0.163575907870746 51.51191493410173905, 0.16249862609576901 51.51162721966760927, 0.15998185048087532 51.51175976771195764, 0.15945633820828034 51.51194278528989656, 0.15956316276580201 51.5123359411066204, 0.1587442074644419 51.51219079556617686, 0.15873693000483 51.51219333005128931, 0.14193783309440408 51.51605242829177911, 0.13952090689565 51.51743868179528363, 0.13634583689423199 51.51846595318991007, 0.13316124421150499 51.51904280791406165, 0.13235732497987099 51.51877502608370918, 0.12793756360721045 51.51926857828082262, 0.12717472087217199 51.5194438189543078, 0.12685114701351013 51.51938989779370814, 0.12634598581006101 51.51944630885322596, 0.12247020193153001 51.51899043538524126, 0.11918917975754 51.51814689052355334, 0.11906639218734201 51.51809262669472389, 0.099373182574625 51.51481090077691505, 0.09731160385842499 51.52632560186590638, 0.08366076554822 51.52991445509883306, 0.06974152783356151 51.5440634393367958, 0.069565124645245 51.54589339027060646, 0.06967734474496801 51.54634824494817025, 0.069540284199001 51.54660763130281964, 0.06895974590496801 51.54902313350255127, 0.06944427720086099 51.55035547680626706, 0.06858798013538001 51.55138583744066949, 0.067773566799612 51.55473923044610984, 0.06627432000360001 51.55667120187823116, 0.067807735175965 51.55409196600959376, 0.068398331813233 51.55130557288075721, 0.069230400542923 51.55034666278294253, 0.068741232190916 51.54878604938780029, 0.069379454337991 51.54636057394070292, 0.06928857817413961 51.54571073722438967, 0.068667992719608 51.54796777301994837, 0.066274292428685 51.55667116639298087, 0.0684493042664 51.54792692821190059, 0.069393645903012 51.5441293537188443, 0.06939374597973871 51.54412911475534287, 0.06861985182625301 51.54213345622100206, 0.069122071827072 51.54137733356063933, 0.068530246723997 51.54092018722307955, 0.06944240251645099 51.54029977943556418, 0.06915283134313401 51.53881205897076256, 0.070477565095273 51.53851259991876077, 0.071056146410891 51.53715349409424107, 0.072946965295916 51.53452651088234404, 0.07291371569779501 51.53350913355281193, 0.0743541325537931 51.53228468917689042, 0.075342020040521 51.52992580854495941, 0.075099926674738 51.52987750058613159, 0.074593627584393 51.52976635508272807, 0.074407225223371 51.52972203397015249, 0.073553497815966 51.52949036237811242, 0.073193319722815 51.52938316608115343, 0.073186135193282 51.52938020849680356, 0.07321148092348834 51.52937516211883207, 0.073192851728154 51.52937111587475982, 0.07322105895680914 51.52937325511611277, 0.07921568723484289 51.52817971443466405, 0.08013890437718001 51.52752698399923048, 0.085224348212013 51.52561384078137507, 0.08639337020285801 51.52561103678529975, 0.08883175975181801 51.52625288523842073, 0.09001109267424399 51.52556102668437177, 0.092076619531768 51.52561860888222611, 0.092131766346828 51.52398992601840888, 0.090808429529496 51.52399104399726326, 0.091835774485547 51.52350684993907493, 0.09176224832230399 51.52262602956765392, 0.09443759195564 51.52033097514985371, 0.094035434351667 51.51825626010336379, 0.094819489639001 51.5163375475768035, 0.096790065242576 51.5151511843780483, 0.095741589072383 51.51544962170409292, 0.09449619043442101 51.51500966893203781, 0.09032896263786901 51.51471703272159886, 0.09052963836804701 51.51428272174331369, 0.08825812915593 51.513714361586878, 0.08458046709045999 51.51221052081109519, 0.08339709922829799 51.51154540543802796, 0.08374485290864001 51.51098703464943895, 0.082599846936939 51.50992736250264414, 0.081105632223975 51.50860577996483158, 0.08027065505704301 51.50830763426064607, 0.07948730312229721 51.50718342365367874, 0.06065668065608717 51.49851210894460252, 0.05914558789369037 51.49840366401012659, 0.05862819440162373 51.49841710685139162, 0.049492283844991 51.4995878213388707, 0.043372689360349 51.49996443786160683, 0.0391077434385 51.49990105722413603, 0.035026277434326 51.49968420076437781, 0.03122160292566379 51.4991291808614946, 0.02042148449621828 51.49940978794269597, 0.02014049836628415 51.49953565023805879, 0.01319109535817896 51.50451184654147596, 0.013430131986891 51.50490876402014351, 0.01222335777218451 51.50520480566220982, 0.00978109297013365 51.50695361618100065, 0.010545152954125 51.50856530773868514, 0.009940556778877 51.50913866122592566, 0.006571489693396 51.5100264909237282, 0.008226580472871 51.51259713652656558, 0.008083792946242 51.51341349949030501, 0.007170821305097 51.51438061191169737, 0.005941181979019 51.51450595743465755, 0.004713764753286 51.513765279061694, 0.004223103593781 51.51322416739382959, 0.00394184583662 51.51128467367159658, 0.00385430738605661 51.51119558913867991, 0.00310742883014641 51.51173007027547612, 0.004497115982589 51.51470607332715446, 0.003609307980768 51.51559082492856589, -0.002615435739298 51.51856134404993526, -0.002393101999903 51.51820504879233908, -0.003997097657437 51.51798332315243556, -0.00470891310571297 51.51732359989343024, -0.0060410667378442 51.51827691550553112, -0.006391577537876 51.51879918634467259, -0.00837179093832671 51.51994482806023257, -0.00849046534526087 51.52002975382416849, -0.00850036043718441 51.52009726536739009, -0.006690387702443 51.52212436053238065, -0.00238533612989435 51.52694452386622714, -0.002058739684036 51.5270294238850326, 0.000698013305603 51.5282855281596639, 0.000892808082516 51.52921205529003856, 0.00181693987526 51.53032930484592811, 0.00121215074703685 51.53097246036035273, 0.001263818365587 51.53103031015756841, 0.00120553932515261 51.53097949119513999, 0.00114059009984 51.53104856064508255, 0.00095230141781315 51.53075866930784343, -0.00343460593171819 51.52693331326030801, -0.003638991467904 51.52689269869075162, -0.004034745055311 51.52710629435207323, -0.004521945618604 51.52654981923402033, -0.00592818450413 51.52623830241859082, -0.006561622199784 51.52635784566514587, -0.006936849538238 51.5271069862303932, -0.007923936284579 51.52721823426670511, -0.006861051854316 51.52603649973299582, -0.007077583963797 51.52553654887081791, -0.00779301831168487 51.52313280464979783, -0.007825234934383 51.5231047119542751, -0.009285304605298 51.5246078463305679, -0.009677747716191 51.51853985733482233, 0.00550316368453495 51.50822815503205732, 0.003727455251683 51.50837000319764769, 0.003456764116787 51.50798255802766334, 0.003086858087536 51.50822272093426335, -0.002045854162958 51.50734268211895284, -0.005408151931946 51.5050284367376392, -0.005710233455409 51.50520358642847185, -0.005754329058622 51.5045262756787281, -0.006778670486338 51.50383587870511093, -0.006518866136786 51.5036815861221271, -0.006418484335294 51.50360564134282981, -0.006388989197842 51.503357161941139, -0.006512902707674 51.50353129100482619, -0.006572920097398 51.5036311101578903, -0.006895513075653 51.50347006538662953, -0.007334469340877 51.50288847338633502, -0.00757764414129836 51.50182715840124814, -0.008958966511949 51.5012901682417592, -0.00843121496084589 51.48672107423593047, -0.00876513041575987 51.48665122477645184, -0.016484848704051 51.48816050651347354, -0.027467404050703 51.49957439370168544, -0.02753562569376116 51.49983640927622019, -0.027402229451327 51.50198419813192174, -0.026735322669081 51.50334624554304241, -0.028438375848827 51.50565188335325217, -0.028632716278435 51.50498699092426591, -0.028927929615566 51.50539211417079599, -0.028582355943113 51.50528651092066212, -0.028442384665091 51.50575713698724201, -0.02931374632806866 51.50666555144736947, -0.029886212863471 51.50886419606295874, -0.03272904594150285 51.50829282544075483, -0.033131665785429 51.50859402423168376, -0.035902889944822 51.50912972049086846, -0.036100067709166 51.50940461771659074, -0.036378713058198 51.50922489443685492, -0.037449849924722 51.50941642482729321, -0.036893918881644 51.51001225231277658, -0.037812164532922 51.50947103497173174, -0.042098342865672 51.50976652565980629, -0.046041357115176 51.50936111217484381, -0.049093151510583 51.50799102864920798, -0.049691401512942 51.50808827364379283, -0.049386608273335 51.5078358860123231, -0.050407980328557 51.50760735039438032, -0.051330662795848 51.50672070788533574, -0.054870597829338 51.50490900816406992, -0.056411528671099 51.50367918223135177, -0.05931542480726674 51.50294932639676659, -0.05979006365796032 51.50285393047024485, -0.06003652188338188 51.50288694596206795, -0.0679518289481118 51.5049244556378838, -0.067949793530781 51.50495895741757124, -0.06799114630896283 51.50493457647116458, -0.07924678867379301 51.50783193472123855, -0.07934573433435196 51.50784197686863308, -0.07935333268621 51.50784417012099681, -0.080376013973851 51.50802733493900831, -0.081504941459605 51.50839113442295769, -0.08545495834757399 51.50859777379025672, -0.088654518415045 51.50893234371361729, -0.091962325078844 51.50940442984157386, -0.095234003154168 51.51012037052155534, -0.095214168191781 51.51056155614664789, -0.096123684447839 51.51021303219807379, -0.09987703122194599 51.51075317467009995, -0.10844656273240801 51.51081166886045537, -0.111548723934253 51.51075646484174086, -0.115099648588078 51.51044578749178982, -0.118349696065252 51.5095636165387063, -0.11992440888495801 51.50876779407378336, -0.121349426917699 51.50741027652964732, -0.123063924486961 51.50401777656820457, -0.12394739904386209 51.49885378378430545, -0.12847514595749346 51.48820882002070931, -0.12870589052539799 51.48806970580307052, -0.14897092018358518 51.48560769632607048, -0.14910066547175399 51.48622851340111595, -0.149650871980405 51.4860878703560445, -0.14926898897747995 51.48557148378615977, -0.14997875825066492 51.48548525353105276, -0.14997916830024999 51.48548522759298152, -0.16380531983438301 51.48364855485722558, -0.17003946564514499 51.48277031009363469, -0.173882287423338 51.48175733910383656, -0.175650731557627 51.4816518099418019, -0.17781438664670399 51.48026646178531962, -0.17752528736923001 51.48007758408900258, -0.17874647551717246 51.47863619403651114, -0.18385626428254101 51.47741962320976228, -0.18385627508888924 51.47741954744274295, -0.18385662283402701 51.47741955142618764, -0.18408413192998599 51.4771649706539165, -0.18389371573468904 51.47715703820416167, -0.18519103152041599 51.46806111125545158, -0.18532802305994059 51.46710039920863267, -0.18551804614224487 51.46697932049521285, -0.18646752626058299 51.46688492131348625, -0.20236687232906228 51.46530295183126924, -0.20236701433618101 51.46530296932257187, -0.20236710083397316 51.46530298895555688, -0.221924779143576 51.47387880259773141, -0.22361588746861005 51.47765582166454834, -0.224039886481539 51.48171199693778277, -0.223662149847972 51.48190774537319214, -0.22406454489529101 51.4824470398289904, -0.22499766772743701 51.48427050728702881, -0.227598043214912 51.48744826182579004, -0.22860694788515656 51.48880314444564021, -0.228607067721149 51.48880341209427058, -0.22860720684101807 51.48880341121640214, -0.23311474872336499 51.49031742169699299, -0.23437366637783999 51.49042897610099345, -0.240535581156957 51.49010701634151133, -0.24306669921426399 51.48946331977936097, -0.244539277274199 51.48870295554872456, -0.24453945428124535 51.4887028765839716, -0.24453971826325299 51.48870287491821074, -0.24453989986011046 51.48870267780643672, -0.24767545631226001 51.48730387226835603, -0.24971050718128501 51.48569211874553986, -0.25144323060846302 51.4819266424776103, -0.25145729820940671 51.48119428435042266, -0.26046349534026936 51.47141863342122292, -0.26077115262331585 51.47140664319177006, -0.27305723066330723 51.47707941405229093, -0.27547070414379099 51.48149725316040559, -0.27708460156006898 51.48349844685819221, -0.28156563013208402 51.48624763161021178, -0.28717387767126001 51.48783764485962422, -0.28744754815025297 51.48768431297931869, -0.29273214765732902 51.48745647793026592, -0.2943185777280718 51.48689627747216235, -0.29445047736893798 51.486957178634988, -0.29495708603333087 51.48667080731012646, -0.29896454125097999 51.48525569403777524, -0.300440177417994 51.48395598196514555, -0.29997077135241301 51.48414705375989797, -0.29990378158283248 51.48387458241747794, -0.30030167216903259 51.48364966629912232, -0.30051258299192701 51.48379071351219238, -0.30117015858110902 51.48353673496513494, -0.30049548139361398 51.48359259273211563, -0.30046804493417312 51.48355562055429857, -0.30157232593054956 51.48293140222922659, -0.30424853998041002 51.48239601656900533, -0.30413717934190099 51.48221280617337925, -0.30225645493356124 51.48254468375649395, -0.32246677361929899 51.47112037117612005, -0.32221671595656176 51.46922645247934014, -0.322362398099381 51.46896082188136745, -0.32211745346701792 51.46847464554497975, -0.32171241231644199 51.46540689309282612, -0.32171233028531748 51.46540683627961243, -0.32171231664483102 51.46540659676845308, -0.31936176947765799 51.46300074738839214, -0.31394938220840302 51.45974329239296452, -0.31296128856191696 51.45934602916481282, -0.30382837092494669 51.45302074196558095, -0.30385322664483366 51.45294305169969817, -0.31931232054425424 51.44647193263504903, -0.32146258234078001 51.44682369213096962, -0.32507527684436999 51.44653368751024658, -0.32710868136215898 51.44563202648124189, -0.33039034552121899 51.44289659497955824, -0.33136406330357998 51.44156973466417071, -0.33135061482212619 51.44143274753699302, -0.33161626530927601 51.44132154723359207, -0.33131175315471451 51.44103690000623175, -0.33119096430274603 51.43980653672075221, -0.33183751476776802 51.43912065558831159, -0.33011340011232299 51.43806649927321217, -0.32911775787328601 51.43676551010226206, -0.329339050409932 51.43626056464984231, -0.32884873113491297 51.43613131145660589, -0.32846538995137098 51.433904742120653, -0.32623499680117002 51.43167067750001564, -0.32645121142289502 51.43154152664465784, -0.32568408584995101 51.43135436660226389, -0.32596651219272599 51.43106884182995486, -0.32551751902004 51.43122873701734221, -0.32206503524756802 51.42973252608764767, -0.31994090865122798 51.42940083678268337, -0.31854495292073087 51.42910294520517311, -0.31854493883889301 51.42910293204196392, -0.31854494966780011 51.42910294451100839, -0.31854490135728902 51.42910293420172962, -0.31844040420295699 51.42955820579434345, -0.31911846782802689 51.42976332716738597, -0.32973048538113653 51.44198263045593222, -0.32964648209392267 51.44207733175476704, -0.32073064848405292 51.44545528620002273, -0.314153565008011 51.44622784603555488, -0.309169780006886 51.44736194969998877, -0.30585322832052197 51.44851087972352843, -0.30280914507916001 51.45131296088428741, -0.30254783124428758 51.45234423579350391, -0.30254777804557798 51.45234425594897232, -0.30254782254223056 51.45234430516315172, -0.30274594859052301 51.45336688780731293, -0.30502200518780698 51.45646270052835547, -0.30801732243037699 51.4588790434015948, -0.308634603713066 51.4590764057822696, -0.31742449462362998 51.46879819935100642, -0.31862779197897001 51.47012847728243656, -0.318627780544673 51.47012850998586231, -0.31677756646737953 51.47127322639661884, -0.31410533276612401 51.47200328307550166, -0.31012093679786001 51.47352772322406622, -0.30683013280145099 51.47494598304121638, -0.302388280327758 51.47943212001352009, -0.29717503058576361 51.48339868705284772, -0.2938603977884981 51.48544841305993458, -0.293860024915502 51.48544858138303226, -0.29385998577861649 51.48544859077809832, -0.27462337184371027 51.47679557977505738, -0.27399701365823198 51.47566711174086862, -0.27233510986839599 51.47387565610439708, -0.27052629908497999 51.47266375941994454, -0.26782542456912001 51.47124439573677535, -0.26403207869696099 51.47023782636566125, -0.26021507085023377 51.47031443982736931, -0.26021504323809302 51.47031442740688334, -0.26021502034748895 51.47031444289838475, -0.25858732113231703 51.47044582446967098, -0.25545381643562598 51.47128596820422786, -0.25309485756960098 51.47243072667921382, -0.25148072004838901 51.4736359825556562, -0.24964830446262601 51.47606636218390008, -0.24959548890406658 51.47750134164003555, -0.23320738807961658 51.48859219078162397, -0.233207346072452 51.48859218423164918, -0.23320733683259004 51.48859218078217026, -0.22665850750401942 51.47695113404357414, -0.22662159795606099 51.47622862030265622, -0.22494196489974 51.4737941348646757, -0.22481311800086992 51.47367081257247179, -0.22366248625085999 51.4716254763285832, -0.22131063468149875 51.47068769741080274, -0.21744180237921601 51.4678647721269158, -0.21277758242099601 51.46556182265440071, -0.206963515865591 51.46384633256304397, -0.203414852774671 51.46318322462193606, -0.20209059591963535 51.46302388589116106, -0.19512778460143798 51.46024752970111393, -0.19514586417076701 51.45999873339903985, -0.19410988591187087 51.45984165207518402, -0.19410979518733101 51.45984161589962014, -0.183499297862388 51.46482200179293187, -0.18216038241756488 51.46662036621028591, -0.18090931769788601 51.46762317543774401, -0.17907137770076501 51.47006853223443557, -0.17846895005553501 51.47019222912209813, -0.178536705555599 51.47069420773406989, -0.17794973289562999 51.47061137007830922, -0.178455166850327 51.47078913440185488, -0.17768842480742475 51.47262687653406488, -0.17753470642088101 51.47283334340075811, -0.17721627705690801 51.47286519495084889, -0.17746318053674934 51.47292941339937755, -0.17216818408962481 51.4800413884216681, -0.17207265731291102 51.48009580536073315, -0.14400884645705794 51.48328621971742791, -0.140251972012153 51.48276928885123738, -0.13732936382084701 51.48274088488447831, -0.137282165388668 51.48245056479417769, -0.13688981632703601 51.48246509982910624, -0.13670845876269799 51.48281561781977445, -0.131973698942558 51.48367732943708575, -0.130696301054399 51.48444918407907522, -0.12843056243523199 51.48504972722951578, -0.12841641158864731 51.48505883457416843, -0.12840792560616399 51.48505979929704779, -0.12840469440618882 51.48506637563670552, -0.12552509253555699 51.48691965886951039, -0.124708238599309 51.48783465125428904, -0.12418124300153301 51.48782981834965256, -0.12132243516800501 51.49437122580777526, -0.11947991372227297 51.5032259847609879, -0.11819889157098566 51.50583183493986184, -0.11809619681202317 51.50591735041764707, -0.114670092673667 51.50659067348907882, -0.104775121186044 51.50853462950527017, -0.104724233691809 51.50848992257214576, -0.104703869947483 51.50845975552352485, -0.10468135840352076 51.50845801854470096, -0.1046833690457 51.50838856841951952, -0.10419314327113281 51.50842034812333736, -0.10411564707882701 51.50841436855813527, -0.10411524804573336 51.50842539781130114, -0.10391627265960632 51.50843829672271568, -0.07351429210214384 51.50046425225546898, -0.07351430890187099 51.50046423938695739, -0.07351428979794186 51.50046425165110264, -0.073514282529727 51.5004642497447449, -0.06742516971312285 51.50144684088341762, -0.063770674431798 51.50061664515733639, -0.059174832783239 51.50070616391225542, -0.056147287782643 51.50098423694353755, -0.050743806436768 51.50288188005431778, -0.04862703145953672 51.50448026867952933, -0.04854154161073013 51.50449406405012098, -0.047948144337746 51.50413390328949248, -0.04773300837726494 51.50462453586341383, -0.03513610773165907 51.50665727910892144, -0.03488935091033871 51.50654539627858952, -0.03232900181866001 51.50307964793658044, -0.032332745002139 51.50011565530368784, -0.03274776023838 51.50008126796565477, -0.032452403696138 51.49931285163891914, -0.032941892578355 51.49694870556065496, -0.032629930780954 51.49693267936145702, -0.032518774242663 51.4960333099599481, -0.032907872028238 51.4958303686001031, -0.03254082287179 51.49562363222627681, -0.032686018009008 51.49439313742437463, -0.03322311612274 51.49423124770326154, -0.032604101604023 51.49412196264454167, -0.0323863262695 51.49305627921457784, -0.028825184274073 51.48824998676374065, -0.024820913004898 51.48554668691208036, -0.022587387991132 51.48453779345231851, -0.01879227046037 51.48350606221131898, -0.018163547912102 51.48199629675993094, -0.016495467294007 51.48163895695848424, -0.01649548666362623 51.48163891693367589, -0.01770913505690821 51.48021277898477166, -0.019110009307766 51.47976678766177372, -0.01936831967210033 51.47826309886567486, -0.01959771005055801 51.47799354606467404, -0.01980281657019 51.47800416738168394, -0.01971655951177505 51.47785388804857831, -0.0210723435960713 51.47626072882401616, -0.022788058075156 51.47587747567369121, -0.02124395062178108 51.47605907627536936, -0.02167701666180768 51.47555018760754564, -0.022741601066431 51.47535417375713962, -0.02189568287015859 51.47529323659966138, -0.021987066889128 51.47518585276584702, -0.02180492499564088 51.47528669870165174, -0.021127960779824 51.4752379324318099, -0.020447492721826 51.47568773328828229, -0.02051438341645368 51.47600122884493601, -0.00519872948194772 51.48448099933564492, -0.004603179429837 51.48468187830391685, -0.003338895162061 51.48487252735861119, -0.002018860999457 51.48564505400987201, -0.002284231957365 51.48590139372575436, -0.001661546860672 51.48623879731096054, -0.001669329967625 51.48589810842806713, 0.000157709002398 51.48686785499214835, 0.00125738305860984 51.48805553509104271, 0.001989164244965 51.4884606981050581, 0.00198915940855164 51.48846086096422425, 0.00247345401974 51.48994527199096893, 0.002390001246648 51.49300329577948077, 0.001981298111828 51.49291407804518883, 0.00184566083825041 51.49329296598600081, 0.00150940671979578 51.50461583290353929, 0.0016291524961996 51.50463251932964681, 0.0099732842199681 51.50019724760418427, 0.01151430842498 51.49887777094404839, 0.015726367608957 51.49589442411414808, 0.019224925101758 51.49476682364245761, 0.02048499062637173 51.4946098149324456, 0.021603252827396 51.49401540956037593, 0.02160342322407833 51.49401540976514724, 0.022006429393161 51.49394636332453246, 0.02207073408293005 51.49401597134356479, 0.02366405089155639 51.4940178860697344, 0.024405636161727 51.49386270953345246, 0.029045431093524 51.49391655228839682, 0.02984090248563675 51.49402530893713248, 0.058055092437125 51.494059214590784</t>
  </si>
  <si>
    <t>MultiPolygon (((-2.046035027881004 55.7579869051093695, -2.04071412878970992 55.75905617253246049, -2.03813869528463121 55.76012258793999621, -2.03534007029126496 55.76299554134884318, -2.01490693126586429 55.77166581465506567, -2.0137551372308593 55.77135002783727202, -2.01215826652172236 55.77032907995317856, -2.01103939883892791 55.76950570924242356, -2.01049852862407086 55.76746351476287344, -2.0077746080401071 55.76624444975573169, -2.00699504912839899 55.7650342078311354, -2.00745876303415693 55.76503956862540434, -2.00801830383614188 55.765930857375686, -2.00949718444515701 55.76564501757709991, -2.00880854290179478 55.76458846901424948, -2.00778530485563822 55.76439443061692458, -2.00728656932207583 55.76469995480505304, -2.00658527271801201 55.76370716881412193, -2.00374198440662488 55.76176834907793989, -2.00171029866783412 55.7609444401905705, -2.00117161346174699 55.7610154087606702, -2.00096927898535215 55.76151681089773859, -2.0002999954129681 55.76081331229536175, -1.99986023949784109 55.76105044952995371, -1.99848503194100702 55.76069195601649398, -1.99751319574615427 55.76079780295118127, -1.96077953474322175 55.73328097634225742, -1.96077234184000693 55.73326625201283235, -1.96074231141221356 55.73325309270862959, -1.96070707820326207 55.73322669985599731, -1.95561675026585502 55.73065092597806114, -1.95476965328533292 55.72997114190692969, -1.95296026970125536 55.72930671135580383, -1.95082860971782557 55.72822806295250331, -1.9497843800411081 55.72751008755398061, -1.94875995558543891 55.72718129635077844, -1.94656670725297198 55.7260714834208386, -1.94665351677254206 55.72568299880475706, -1.94432468877670805 55.72431528717665827, -1.94412030353115495 55.72358743369682799, -1.93780772958357606 55.7198044061594473, -1.92774315039061106 55.7151886594653547, -1.91921549239079092 55.71198290229909844, -1.91963535725123502 55.71130212389105196, -1.91862677900669998 55.71037060486759884, -1.91872160267310399 55.70913072294084145, -1.91743068153318408 55.70853773831537126, -1.91728677242937695 55.70809022383917863, -1.91382834746096098 55.7068586879626082, -1.91338630484583505 55.70597782380820462, -1.91200901887704799 55.70495886053962664, -1.90854767806367409 55.70443248013683046, -1.90845746699332008 55.70356982333561291, -1.9072418274181111 55.70285282842821317, -1.90830282367357706 55.70366770765568987, -1.90794375605465794 55.70410946877699132, -1.90627964478616496 55.70401479606983486, -1.90374801373528202 55.70336233049396668, -1.89864106882093409 55.70002742888579661, -1.8997629149019799 55.69936885067414067, -1.89743408561370308 55.69922141571908014, -1.89558269584790895 55.69841116364737843, -1.89017613938580098 55.69687359186587372, -1.88409333640654908 55.69445909690595897, -1.88562735668709003 55.68395249935237246, -1.88562740197402201 55.68395248507940209, -1.88562735762091327 55.68395249295656413, -1.88562735903922096 55.6839524832424857, -1.87324694784286905 55.68278397502164268, -1.87324686295331322 55.68278394588747204, -1.87279596299115525 55.6804229100728918, -1.87288689484232806 55.68000446095673794, -1.87460461030319903 55.67796215575482677, -1.87252963004210904 55.67742089079168721, -1.87212446805102872 55.67690677847829761, -1.87205065440653584 55.67652026999996906, -1.87290498277335993 55.67641227001993798, -1.87407636341791206 55.67556165919877031, -1.87254806216635505 55.6741719251009215, -1.87255193598053493 55.67350255199635711, -1.87162794065368998 55.67259588466471598, -1.87125618481927791 55.67236020943990127, -1.8700250739063129 55.66591377519467443, -1.84298935607549041 55.64428602457516604, -1.84314950900805807 55.64417268214673129, -1.84478394428119796 55.64509842435505504, -1.8459781196478009 55.64647200138951888, -1.84671122225176698 55.64670376776938809, -1.84494794065782797 55.64500162031862374, -1.84328549938575303 55.64416490097669765, -1.842697499321025 55.64399604807613287, -1.84148155948689007 55.6429359902063041, -1.84103922378871276 55.64272597815666899, -1.84087288834830498 55.64259291487176284, -1.84052107684771316 55.64247997246112476, -1.84048729336393291 55.64246393274581237, -1.84046573456244267 55.64246220586993275, -1.8351325641539975 55.64075009264667671, -1.83179620989690894 55.63861576768121608, -1.82607665616312564 55.6378428651192678, -1.81694961917890341 55.6349128029774036, -1.81654287834828199 55.63460728935589117, -1.81318618246148811 55.63370462099972258, -1.80553107897855303 55.63453918046096192, -1.80217014929467401 55.63611429037125333, -1.80007950199414202 55.63774257802432999, -1.7994521747523391 55.63854925464808332, -1.78387792061102646 55.64404299401581255, -1.78382998541784965 55.64400868823279467, -1.78320335030075117 55.64341343579216925, -1.78310470435672297 55.64268165902811347, -1.7821510886611911 55.641626953873633, -1.78044765781102887 55.6407957518556131, -1.77811364453404308 55.63857862890532857, -1.77787107972503611 55.63774397051251697, -1.77669751843283374 55.63723342418415285, -1.76477674926334238 55.6259096621596214, -1.76477675767341946 55.62590963175068737, -1.78438479815312667 55.61689914735158879, -1.78571214479032303 55.61700332173452921, -1.78538566889632655 55.61643921713947236, -1.78633195401878808 55.6160043706619831, -1.77078941188187122 55.60348441494360117, -1.77078943490490204 55.60348439624444694, -1.769757629524503 55.60323895125497273, -1.76944372095667202 55.60345942354279458, -1.76908793023100497 55.60296812948742229, -1.76863969735778692 55.60308864143909346, -1.76831595479909098 55.60280139878701533, -1.76813295232845991 55.60423241986541143, -1.76494435081126411 55.60425329345059708, -1.76414770565877199 55.60451225614662718, -1.75928482182823309 55.60787761805539731, -1.75841892806860289 55.60878251671244499, -1.75886682468407329 55.60980274193209283, -1.75244088443965662 55.61320814936612322, -1.748995907516258 55.61391373427983353, -1.74858910472868301 55.61446819192173052, -1.74942588916243724 55.6148059369178398, -1.74758984297282094 55.61577894399626132, -1.74499957056190791 55.61647523161121853, -1.74233790208061001 55.61856218298920851, -1.73918830496015908 55.6182787357653865, -1.73656438737104502 55.61749593235355604, -1.73439198161954611 55.6173421098799281, -1.73360301580146992 55.61663230181164863, -1.7295907220047031 55.61738724149161328, -1.72870634084689989 55.61695483764961523, -1.72770593859823052 55.61725136566666094, -1.72740938444010328 55.61722479789619911, -1.72731969889344206 55.61703806381525794, -1.72693636963398345 55.61718242132366186, -1.72675081498402361 55.6171657978057894, -1.72544136813982396 55.61661867936598469, -1.72275742189742465 55.6167868532560874, -1.72246134067757595 55.61664985624906876, -1.72366737667415793 55.61650149134842991, -1.72325491287268395 55.61622380603693472, -1.72236723524334701 55.61625412442256078, -1.7225764868900959 55.6156292422915115, -1.71992659268248493 55.61409841059717252, -1.71923088999599494 55.61327743021674763, -1.71649804651346294 55.61229174727977664, -1.71016448105018193 55.61096008988844375, -1.67781356135016391 55.59599129458445077, -1.67703761342045898 55.59517408350189527, -1.6736443008972679 55.59393409238440853, -1.66793700187737493 55.58922848913252324, -1.66637218334667003 55.58722599216432059, -1.66483165774447706 55.58610948272107777, -1.66105668327187295 55.58530297257797059, -1.65471539121385192 55.58320247772702771, -1.6529795950843309 55.5830655266371636, -1.6507871167601289 55.58348613798877125, -1.65054852886721504 55.58337574318812813, -1.65124557278586703 55.58327359055705585, -1.65016221077742808 55.582900281496876, -1.65148241934686002 55.58321757591340173, -1.65286687352087802 55.5828998390448632, -1.65177867843418502 55.58254903512859357, -1.65069798940981505 55.5827634601572953, -1.65154276052056503 55.58250165799073983, -1.6505976929587749 55.5819185505288047, -1.64891720888419502 55.58215912107709045, -1.64705696939222501 55.58174415256637957, -1.64703408892546532 55.58174960913741103, -1.6459308013459899 55.58123911713001775, -1.64387563614236898 55.57935846537925073, -1.63942890610171421 55.57823068522446164, -1.63942870600672808 55.57823059264035948, -1.64306616514223891 55.5762384246215646, -1.6438610371526059 55.57623699142421003, -1.64495965041000858 55.57520139831996886, -1.64979977449933957 55.57255055330466575, -1.65009383747497895 55.5725402592980231, -1.65150046112673898 55.57219829871589667, -1.65227534869051795 55.57171804648763214, -1.652163706045505 55.57125584635880955, -1.65216369601317004 55.57125587788714682, -1.64950774041936565 55.57244930489897428, -1.64762241181649105 55.57242457845513428, -1.64566407891019351 55.57417641565341171, -1.64566393933905508 55.57417647836830099, -1.64463703580237297 55.57090744601340759, -1.64212530547637292 55.5686009642423997, -1.64020671406685592 55.56614425619266484, -1.63805160614008205 55.56511370629301894, -1.63551064868085705 55.56313764842533942, -1.63487262332097694 55.56303058537654493, -1.63456897387207301 55.56157145628856142, -1.63327236255444408 55.55966545847526561, -1.63200286902255209 55.55928153351053567, -1.63012346855980694 55.55765679703607418, -1.62651982200325995 55.55767557333974338, -1.62818075288162101 55.55638763715100481, -1.62813947659907798 55.55437217337345857, -1.6265618112848379 55.55356767776165583, -1.62506710710240299 55.55388839813656432, -1.62542402163881405 55.55369815415179602, -1.6250855530205619 55.55295039728309803, -1.62346920922230509 55.55224014888700879, -1.62278034095997392 55.55149948691222761, -1.61882538637902518 55.55217734664914531, -1.61882538165756706 55.55217734277903219, -1.61987127839574208 55.55157461971989363, -1.62567649022371108 55.54997993206785623, -1.62646875891718401 55.55016827973886251, -1.62718577533808495 55.54993960058135372, -1.62640444131484596 55.55026698374103233, -1.62571472409997897 55.55012377118313083, -1.62559211379217805 55.55034715503428089, -1.62648577378525006 55.55038669960493536, -1.62561897975705794 55.55069764985288572, -1.62608680770492109 55.55117083895142116, -1.62759551830508609 55.55154289130194911, -1.63090865997500001 55.55099936066345379, -1.63238173441003909 55.55026162551091318, -1.634030810212038 55.54864643921658995, -1.63489503915606305 55.54705953792608142, -1.6361576680140888 55.5421891974169597, -1.63833012240497999 55.54093726851373702, -1.63647373476793834 55.53965096806297197, -1.6331360326749631 55.5338829283661326, -1.62620794331823193 55.52781947076527302, -1.62376045865988905 55.52666103012088428, -1.61848967588309089 55.52638594079616041, -1.62026893453923804 55.5245377975759169, -1.61903344255071091 55.52255992074138646, -1.61719425596725008 55.52193059111198892, -1.61624562876440891 55.52225556847857035, -1.6150607817372391 55.52177197806873465, -1.61059331598750211 55.52171827306973029, -1.61095805115367008 55.52005987967294232, -1.613592286181321 55.51823344256500548, -1.61413443249813104 55.51818126255138708, -1.61870252381368207 55.5145035475714721, -1.61787185654579591 55.51278830405403397, -1.61414009105301304 55.51013670792197274, -1.61361694759189711 55.50939110134441989, -1.61391858186984805 55.50752580361246658, -1.61634414529873993 55.50459700099555249, -1.61708725817077603 55.50306104208565472, -1.61664315678526793 55.50282340024115513, -1.616026272835698 55.50048522722149613, -1.61427446056959201 55.49815433277823473, -1.61134812694656993 55.49584294067891932, -1.60977147881613103 55.49506520815091193, -1.60668143832847998 55.49430683611718251, -1.60206349878700993 55.49442120536602374, -1.59956509396743396 55.49309491249710646, -1.59871418682531807 55.49225465916924804, -1.59548924136206804 55.49127182517059254, -1.5939549383704219 55.49135117605034395, -1.59238494659014007 55.49227234360696315, -1.59113333552514047 55.49240838140536169, -1.59113331584359652 55.49240837651842639, -1.59200227473331002 55.49131772530648021, -1.59227114488002197 55.48995647542225385, -1.59292839427421007 55.48975287117526989, -1.59176041467870699 55.48945245417500161, -1.59190796955970293 55.48573479772459649, -1.59156512919158599 55.48522603512558504, -1.59196890171091798 55.48550683802681505, -1.59306581995886409 55.48515738276888953, -1.593930741281119 55.48414754172927132, -1.59391630235190696 55.48293544726962523, -1.59257517865392795 55.48117341204982722, -1.59205877339558 55.4793952524765217, -1.59214988904061894 55.47731280738847204, -1.59277214577500703 55.47695278607017855, -1.59227887420025405 55.4769223071541191, -1.59277425489912905 55.47351409020404134, -1.59210582550536905 55.47329708157666062, -1.59294643184215801 55.47338612014497983, -1.59336758371590004 55.47304339094912962, -1.59259446344379607 55.47254388783625245, -1.59197341084505273 55.47259304673102065, -1.59255947409232057 55.45877050687740706, -1.59314456351302791 55.45810172294596896, -1.59304489687448991 55.45702857282974918, -1.59265505085350045 55.45651629012410666, -1.59334536014307204 55.44023506499881648, -1.59334540849314799 55.44023500056333376, -1.5933453640468811 55.44023497292589298, -1.59334536467184096 55.44023495818596103, -1.59334521599273593 55.44023488086332918, -1.59109489586673503 55.43883559381033876, -1.59147093066831302 55.43791763783217874, -1.59115683896138793 55.43741615281102497, -1.58789140286505592 55.43592435362653248, -1.58731612661365995 55.43425743987487664, -1.58433744177247404 55.43332902077925439, -1.58210795836879692 55.43343909107290557, -1.58204035857331404 55.43296707966688075, -1.58086400283145689 55.43257759511291738, -1.57899421194615197 55.43244989775438825, -1.57872417306430068 55.43263100437094693, -1.57853240155042784 55.43253127093104382, -1.57863835144334907 55.4323300964115333, -1.57814122434469595 55.43227439454009442, -1.57808112990336502 55.43229658084185729, -1.57535750893540594 55.43088012392057351, -1.57535751647243139 55.43088008726040528, -1.57756631403127501 55.42883098056736202, -1.57784578263957398 55.42752008796316687, -1.58033784486075701 55.42450423038653184, -1.58013802931427305 55.42083565597097561, -1.581828656967873 55.41812512229408583, -1.58172730521259308 55.41574278394352859, -1.58000164300414503 55.41313460852956752, -1.57935482358892143 55.41143714670837994, -1.580308376988526 55.40679905373193748, -1.58035203337281493 55.406736398629441, -1.58278737482104392 55.40596385961237758, -1.58507745328076899 55.40639853029761497, -1.58779725866170796 55.40590721930743712, -1.59259865791186406 55.40276944519445834, -1.59399600988977697 55.40062206754009821, -1.59403947304471205 55.39852326717652176, -1.59598574552356687 55.39572073823131149, -1.60026101513584385 55.39270946680196772, -1.60328648829535392 55.39101125868860009, -1.60480720470863814 55.38950737383135703, -1.61066265532568997 55.38538310735270898, -1.61092272444231943 55.3853093743461784, -1.61471102612184536 55.38640614673908402, -1.61481647759832003 55.38695433286881098, -1.61622828740923508 55.38803071113203202, -1.61760367454336906 55.38830190568437217, -1.61902839291468026 55.38765609173001536, -1.6212730734087939 55.38830596172588372, -1.62127354483907693 55.38830613612807241, -1.62046827486622691 55.38866484590676009, -1.61869178148094095 55.38857937454233848, -1.61736398781657398 55.38925631606298339, -1.61685396652902402 55.39107341197301082, -1.61698171410296143 55.3913630582938481, -1.61168593766433133 55.39436232911309332, -1.61132062509872798 55.39417213997738543, -1.6100250119774171 55.39428388928531177, -1.60881189224588206 55.39531062599454714, -1.61035964892755401 55.39702198568256364, -1.61213466389371507 55.39795136558766586, -1.61840662918315292 55.39970263876263346, -1.61966574023157106 55.39962481329941113, -1.62222229351861991 55.39826874556379721, -1.62541065985428701 55.39770255392273413, -1.62277340224879296 55.39793340098272978, -1.61968108118965604 55.39934090680841194, -1.61825577790327091 55.39946851887587087, -1.611674921673941 55.39750596201807298, -1.61135157555651509 55.39718738102786233, -1.62541070746420391 55.39770252801015715, -1.61223400160078301 55.39587239838511579, -1.61312101199957847 55.3951300552689645, -1.61399709239770295 55.39510166027994842, -1.61407883757423809 55.39546402501296996, -1.61488780801408205 55.39572448358679679, -1.61566073500241902 55.39562083081330712, -1.61420602995705309 55.39504653643842857, -1.61621502009297502 55.39560640560780769, -1.61858981241738298 55.39524724958143764, -1.61963884271142811 55.39402306842361412, -1.61900833150681023 55.39128337452832795, -1.62089152946187642 55.39043165166760474, -1.62359076665448998 55.3918140453798884, -1.62140705924693496 55.39053316061102095, -1.6234706509756931 55.38949184346993349, -1.62336159473949948 55.38931450354264285, -1.62341893032525197 55.38928857210564871, -1.62320590665074427 55.38906133402841903, -1.62233904065880807 55.38765169476938866, -1.6211879994360443 55.38690877818432767, -1.61980417057740866 55.38543261075939483, -1.61899211613983995 55.38425643954597888, -1.61852629638785239 55.38406946802681574, -1.61776840493341156 55.3832610048489471, -1.61777553269446295 55.38323729778106497, -1.61464711049980991 55.37993143621207537, -1.61464468060409994 55.37992884417703721, -1.61464466601936141 55.37992885308439384, -1.61464464131672703 55.37992882698066666, -1.61390744906475692 55.38010894606085088, -1.613605007302785 55.37956434078895995, -1.613221322457558 55.3795873819673119, -1.61350545893337904 55.38007354120350811, -1.61316750495183192 55.3799295538025973, -1.61300626894861909 55.38027857242106933, -1.61339781960575945 55.380690341529764, -1.60843260970982271 55.38372275187585814, -1.60605957963937396 55.3738739800574038, -1.60380820683816006 55.36734585933003672, -1.60255202546202602 55.3650172501703679, -1.601722527320808 55.36420221721175494, -1.60029154659574702 55.36421102223646074, -1.60040750111647201 55.36335064769554748, -1.6016507356515981 55.36317585248118434, -1.60145309354051602 55.36148325510399815, -1.59623825944333708 55.35400987292045727, -1.58859781207815409 55.34525397240214062, -1.58708770198143467 55.34396349483101574, -1.58686990894664404 55.34355525683758259, -1.58651061135722471 55.34347033707472008, -1.58469682457297778 55.34192034997843734, -1.59278691116725191 55.34319084857194326, -1.59507533656107192 55.34401350566500355, -1.5957593821084981 55.34635428752787334, -1.59654860730810499 55.34642525387635459, -1.5958284317095448 55.34428423289400456, -1.60761360535034359 55.34852083886541863, -1.60798439115647906 55.34908800079281121, -1.61004848631115394 55.34990693431459619, -1.6125959670306349 55.34984486998468611, -1.61413011774648796 55.3492126408513414, -1.61469393727612109 55.34846864563528612, -1.61454280548530948 55.34811720826644432, -1.61778808293110998 55.34711153521160298, -1.62263210511837008 55.34787039400229247, -1.62267387636790494 55.34789417061610095, -1.62712270865559505 55.34868960685329142, -1.62700542308363061 55.34855551282588948, -1.62712697205651402 55.34857455454432085, -1.62694873152788144 55.34849069667755117, -1.62666719932803194 55.3481688174737485, -1.62625247447245536 55.34816312453759934, -1.61995025067538578 55.34519808034939814, -1.61960073873613508 55.34473429607758987, -1.61798953047739591 55.34406255318158685, -1.6174955491281271 55.34404320251725551, -1.61729521987612102 55.34394895243926271, -1.6171895436483068 55.34403121540613313, -1.61639447542713 55.3440000703066417, -1.61484364178697093 55.34424501606157065, -1.6131462248850359 55.345310710027384, -1.61336375828573542 55.34641810625461744, -1.60903794228130237 55.34573983574959044, -1.60937363396001309 55.34507675121030701, -1.60898486496461302 55.34436746440385946, -1.59933831816260597 55.34170619149558235, -1.59289119264204793 55.33849133528133279, -1.5894703503339509 55.33759607555659699, -1.58679834562179711 55.33606824136197133, -1.586796431103217 55.33605292550782906, -1.58676223259401361 55.33604759217730873, -1.58675555806678203 55.33604377572785182, -1.58674706510962293 55.33604522677573812, -1.58395716495289407 55.33561013589031319, -1.58320647752862897 55.33549349367373793, -1.58269995877454406 55.33613872674563794, -1.581693711187242 55.33649380243333127, -1.58019819999894295 55.33629464210795845, -1.57990064400558206 55.33580565932978601, -1.57969123765351904 55.33622543695192064, -1.57585068830903308 55.33729588973730529, -1.57618584353516189 55.3369115890956067, -1.57539758809818697 55.33647838542089659, -1.57368948444108891 55.33625316461390042, -1.57206285841279292 55.33725214684921667, -1.57212731779939663 55.33854305563059484, -1.57207748218396293 55.3385515701989803, -1.57194836168765195 55.33763720878515358, -1.57175652878458805 55.33715217023402744, -1.57031007981585091 55.33693778981587741, -1.57075282393650406 55.33652504663269411, -1.57021497017330791 55.33538203873785477, -1.5678472282926541 55.33450745496308798, -1.56601341095631597 55.33283145357989241, -1.563753136142503 55.33238395302304014, -1.56318328358672098 55.33131446035693557, -1.56040626320202902 55.32857374261425321, -1.55504352259346956 55.32600189231740728, -1.54973810517780519 55.32207428336756294, -1.54944960317137648 55.32177990412012036, -1.55624296569993947 55.30846293850500928, -1.55786122660992499 55.30726229378094416, -1.55898051895729806 55.30590683701972665, -1.56120504766206403 55.30144719453927848, -1.566044125074463 55.29678472406106948, -1.56995762690209495 55.29183485115430585, -1.57081026517176592 55.28956808791497224, -1.57124903019678497 55.28596812167879904, -1.5714157050387032 55.27871995817503858, -1.57313569831674194 55.27534827129014872, -1.57313568421931871 55.27534825420760001, -1.5731357490491209 55.27534823732162295, -1.57313567396685206 55.27534824178417239, -1.5688808384537869 55.27019244513353158, -1.56600101660178304 55.26274943064163381, -1.56355080858025808 55.2590386642406699, -1.56182765548333102 55.25749233840116403, -1.56167514623534709 55.25604954692041559, -1.55436753704627795 55.24730065290325598, -1.55117565346784803 55.24413048993728381, -1.54453833359563508 55.23890143452594259, -1.5425338126710133 55.23826643838940953, -1.52890624136357567 55.22175322976183054, -1.52886466925733799 55.2212783904225688, -1.52786277353273503 55.22048880768704038, -1.52715956078012405 55.21963668968072625, -1.52733153869190397 55.21773559277757215, -1.52410448612510296 55.2124888917767791, -1.51827797020909805 55.20694512639028062, -1.51772148615358304 55.20578921177337861, -1.51486556255756799 55.20276401270199784, -1.51052184737088502 55.19912623509598859, -1.51014031283650385 55.19901361711428933, -1.50505623451732728 55.19285298554836316, -1.50511043538636291 55.19259693639276065, -1.50382588103508508 55.19041175134729116, -1.50353906483566391 55.18897011738329894, -1.50199985201129804 55.18783617511893169, -1.50126036061611701 55.18669012254551376, -1.50028510592528708 55.18605262969027336, -1.49976279915171395 55.18613133716786479, -1.49908842703610179 55.18549881139271918, -1.50076394911050603 55.1852208345596793, -1.50153170493807098 55.1853352977824585, -1.50183489210040166 55.18504316018269407, -1.50383366299457122 55.18471155488091284, -1.50399652930092209 55.18489420366130105, -1.50437153722095851 55.18462231906820392, -1.50492008335206884 55.18453131273732026, -1.50590830917557295 55.18509968314248937, -1.50815724802678908 55.18522465567027524, -1.51171479564584899 55.18365384653243666, -1.51185939429772431 55.18338004907472794, -1.51266671090681504 55.1832461115291224, -1.52030243446757329 55.17056344518556443, -1.52104573073961391 55.17019676213955393, -1.52125619967621395 55.16897927496056298, -1.52157407707662351 55.16845129185909968, -1.52416072008177506 55.16515889261944494, -1.525077662783344 55.16263204549187549, -1.52507768671576582 55.16263203708261642, -1.52874073208905492 55.16231498627803376, -1.527201181284634 55.16263669506325584, -1.52725809082516606 55.1630008291645666, -1.53180502270756791 55.16329782336380561, -1.53822173564183506 55.16233832367041146, -1.5402093442338769 55.16202862602076351, -1.5400749976986059 55.16155721606555318, -1.53988833196044661 55.16135011821112499, -1.54003045238482494 55.16133781713639195, -1.53986932266890841 55.16132902819465755, -1.53975886849843202 55.16120648389733105, -1.53681132949033405 55.16106866999563607, -1.53640393159213184 55.16114000582793153, -1.52705048477870453 55.16062981502562224, -1.52698829004290304 55.16060142029959223, -1.52493483250545503 55.16051439272509782, -1.52414685143348905 55.15840509594759311, -1.52471764949151001 55.15805589255135288, -1.521143885668647 55.14967701469356598, -1.51616608826103794 55.14349481388610741, -1.50699719236469298 55.13461598811607445, -1.49866859285416099 55.12959573643160383, -1.49733918573730906 55.12755588920764893, -1.49240927056443895 55.12207195671065563, -1.48695996303569622 55.11671301095552877, -1.48700414894464505 55.11674696302371501, -1.49270736569034801 55.12217659599084385, -1.49850377820798508 55.12847635969897198, -1.50183365990877293 55.12995825354178692, -1.504131750635195 55.13055350989078818, -1.50393058663423407 55.13070639748249135, -1.50464306530324898 55.13092848613172947, -1.50760928142122497 55.13357522257830112, -1.50946997298525498 55.13403826307450828, -1.50964669447929922 55.13413975709959658, -1.5174799147256155 55.14015183371860473, -1.51741229739876893 55.14019926928155257, -1.51927215517342806 55.14260848566966189, -1.52035160119254931 55.14235588243957409, -1.52194012579330007 55.14357509131033197, -1.52194035911883696 55.14357499821883835, -1.52254603151534806 55.14342022700175505, -1.52249838339505428 55.14335235943329394, -1.53316893562230905 55.13909505578145342, -1.5348262352416524 55.13961451255853774, -1.53529685893854895 55.1401122841043474, -1.53704846496924996 55.14071202155228946, -1.53896958784529891 55.14211835842825593, -1.54148934032056495 55.14333467221022289, -1.54271056957348307 55.14327726969124654, -1.54342708145807905 55.14372839986810959, -1.54378666051612501 55.14315193710996965, -1.54497690122687348 55.14279609311064689, -1.55620793660048706 55.14631629994011064, -1.55628680146221998 55.14643830592109452, -1.55814389361596595 55.14692313407833524, -1.55814040565341894 55.14638394312800074, -1.55889039703168808 55.14667061878621723, -1.55940786851241309 55.14641098319427215, -1.55368785590362202 55.14495691415582002, -1.552327706057407 55.14396888839858946, -1.55215655802478203 55.14286034773730449, -1.54971937166713003 55.14278660971994839, -1.54994659422096492 55.14225015611768299, -1.5488971016182711 55.14253293850386939, -1.54625502706071405 55.14157153988774951, -1.54508174363288298 55.14189825366062792, -1.53880664288404989 55.13948430114384536, -1.53952233204161604 55.13921442720516808, -1.53840875460937898 55.1393312385173644, -1.53398141342565464 55.13762809591920444, -1.53398139655573229 55.13762805396959266, -1.53998898532458539 55.1364672837494183, -1.54392642595615892 55.13612003728708544, -1.54471541415966707 55.13555405582210511, -1.54628846851573387 55.13525011447033819, -1.54881572160509307 55.13583448668546794, -1.55420604353422198 55.13421977823293929, -1.56112028422678994 55.13462941253479954, -1.56448250306674508 55.13426047232913163, -1.56691660746705108 55.13354759197360977, -1.567711420539317 55.13272187638998645, -1.5677792081089621 55.13196553964032631, -1.56859403604363679 55.13094029242247984, -1.5687441193823799 55.13091129372152466, -1.56859960243057261 55.13093328858464304, -1.5686616105306701 55.13085526765604527, -1.56851787911908613 55.13094572652376968, -1.55287581852805912 55.13332638136911612, -1.5524582594596561 55.13327974318001878, -1.55046557770189297 55.13362285886573488, -1.55021436104917854 55.13373144383552926, -1.54691072057389212 55.13423424381249305, -1.54480103841512895 55.13382653297624358, -1.54249821985950408 55.13399408408278646, -1.54217663800470905 55.13331167105269515, -1.54383835981997497 55.13228364157888706, -1.54183819299007996 55.13314331030399984, -1.5413781540870759 55.13414079963573045, -1.53791816916731006 55.13467321444511526, -1.53716668998629302 55.13441335301150303, -1.53474158204840294 55.13510501020871857, -1.52869779564024499 55.13646660073132466, -1.52846186664569506 55.13691943844359145, -1.52775504170529119 55.1371405689200742, -1.52752883956230523 55.1370647174643338, -1.526895508344704 55.13646142396662952, -1.52526265027089902 55.13630480531463007, -1.50464898359309496 55.12939250729178298, -1.49859167875550403 55.1240660158262088, -1.49756099809696286 55.12174067973359826, -1.4985580250647299 55.12039460143942193, -1.49774119316279908 55.11775919783042355, -1.49681290066806594 55.11789380437382846, -1.49678807621106302 55.11824414336559386, -1.49609749472025877 55.11843884497488943, -1.49577705465368926 55.11771589471270971, -1.49637756462930605 55.1173555194067788, -1.49752605910717795 55.11604023987903389, -1.49849492854323096 55.11266009735474114, -1.49775222518735296 55.10812366128382678, -1.49457029894249804 55.10239994729553814, -1.4886872811032219 55.09511467184305644, -1.48383216122504913 55.09076681831179911, -1.47866477998523105 55.07910860196550118, -1.47854670988293457 55.07920877588802, -1.47808500669408405 55.07840069254442739, -1.47765209897541205 55.07805015160011664, -1.47651150040606205 55.07776042749770085, -1.47507467588736207 55.0778009586545565, -1.47744443976513895 55.07808492385781562, -1.47842868047002374 55.07930891528854289, -1.47120082752982695 55.08544122453809422, -1.47058871296553551 55.08471931213448158, -1.47185106047234093 55.08460294471646534, -1.47055227638656794 55.08467633975669742, -1.4698901480568185 55.0838954423856606, -1.4699180269465959 55.08364473081896051, -1.47083544834799596 55.08286069198062762, -1.46921200439871202 55.0800544770292646, -1.46845500651732097 55.07962069035783514, -1.46627053239425109 55.0796265594092489, -1.4617723532946123 55.07432152098157729, -1.46177205116783204 55.07432110349012078, -1.46177196624979677 55.07432106451072684, -1.46177185455883007 55.07432093278523411, -1.4547045245844441 55.06490810162984673, -1.45509758156789593 55.06413983258756417, -1.45489211495844994 55.06220513079338019, -1.453568253182842 55.06042531897934111, -1.45183084272331708 55.05546536506103195, -1.45056770576672389 55.05362200810478868, -1.44844867984519898 55.05074318794094523, -1.44579077858359306 55.04825993499012071, -1.44155712047181495 55.04477645646468176, -1.43952727470612896 55.04422344411072032, -1.43887510649898687 55.04382522588094417, -1.43208966866765253 55.03478784106189181, -1.43243343592550398 55.03435263031678915, -1.43152747904603106 55.03380471857132505, -1.43173744844242301 55.03345165862832999, -1.43104639807447187 55.03339833045766483, -1.4297360313823515 55.0316530800633501, -1.42988923281483293 55.03050090797616178, -1.42709485196789099 55.02635508758081784, -1.42397224420200397 55.0236463614964677, -1.42354921279184987 55.02341298387533186, -1.42067721468584596 55.01958782878162424, -1.42067661659662936 55.01958765860653955, -1.420677238251703 55.01958695274664279, -1.41971687522482992 55.01883108142706647, -1.41858491284354304 55.01848600912357057, -1.41770416104461505 55.01874190206019222, -1.41553419552895088 55.01812447902118919, -1.41585618215346498 55.01684646572425663, -1.40279852701844199 55.01450069726708136, -1.40279854672817739 55.01450069628558026, -1.41582983812407703 55.01671607807597297, -1.41726450648393798 55.01667714121553843, -1.4171324178756779 55.01564843033496288, -1.41627961494952692 55.01525706017668682, -1.41672348089892597 55.01440817596485289, -1.41781974704713698 55.01408364001142104, -1.42225602159473796 55.01376781452089659, -1.42584143844994493 55.01400946614808873, -1.42983770623641404 55.01328514015132498, -1.42996320694587786 55.01314796134403906, -1.43007429784314111 55.01314242928373943, -1.43508122930396653 55.00843950770477875, -1.43595670117527896 55.00815286475944532, -1.4349648342926471 55.00874855670938501, -1.43504290219427411 55.00942286505367207, -1.43678735649117506 55.0083427560929934, -1.44100077089321599 55.00691263096132388, -1.44264231070619897 55.00635668909545473, -1.44524548791596597 55.00273456221509605, -1.44546357083675603 55.00166074382268278, -1.44756901695143103 55.0024817954177152, -1.44553669968713705 55.00145175524824737, -1.44585031182790091 55.0011611199075503, -1.44547306209455506 55.0009724550391752, -1.44633623737931605 54.99799746035987624, -1.44749635458975789 54.99718852455868756, -1.44951455648809291 54.99648865476251558, -1.45176800602102296 54.99641337098514526, -1.45183516226452802 54.99676242128204962, -1.45240962780989302 54.99681531353683539, -1.45208317260768904 54.99645620393791745, -1.452638031049583 54.99645330809419619, -1.45505026537274706 54.99781114095890899, -1.45426585630431804 54.99710132974394838, -1.45501514297832202 54.99682699660404239, -1.45507077523385098 54.99491</t>
  </si>
  <si>
    <t>MultiPolygon (((-3.35254673419065607 54.22016491437817365, -3.3648957888076958 54.23175261413215509, -3.37921522095405491 54.24427997593451067, -3.37949801212719114 54.24447162750522011, -3.41724004197067721 54.28106903918263981, -3.39714626537073405 54.26774705360412554, -3.37019048123311205 54.2713594497666918, -3.34729733783676497 54.28397917271137629, -3.32041186652527509 54.27162910572955212, -3.30416407531811407 54.27593658075836913, -3.31368150528019401 54.29182162240242349, -3.3041052272439182 54.29978991810418876, -3.30816076229021983 54.32220349363473133, -3.29486305019090198 54.32546896990529461, -3.30282829459076011 54.33135124443110442, -3.2950961211782599 54.34274500545102171, -3.30825904169584684 54.34922355750622103, -3.29857775687547194 54.35923085888585859, -3.24337930561146193 54.36308636012037709, -3.19865247795888719 54.39240838976218839, -3.18223376038333594 54.42546604296863677, -3.15794438162799995 54.43130613056761291, -3.16713937670002021 54.45411067842569963, -3.14496033661194208 54.46875758742530138, -3.1125732740618508 54.4614908275543641, -3.10947917773279281 54.4740037012123608, -3.09775302217538817 54.47190347185831172, -3.07621433986725012 54.48936559179433914, -3.0209615140844539 54.49983860205490771, -2.98047689291679907 54.49595436704873208, -2.96636045859740705 54.4822321603386186, -2.95534732898323194 54.48453233239914084, -2.91981877991537209 54.46477914577354795, -2.90627835100280185 54.48134790814902573, -2.87561777417516895 54.48110061862665532, -2.86546074276871687 54.49002428870968373, -2.83861961747958302 54.4761612666769679, -2.81600044140689798 54.47463024575514368, -2.80687704612987599 54.48206012896107353, -2.78917657295763988 54.46498185815813997, -2.70352280331174688 54.43207806855502895, -2.68921572976616385 54.4457552856135294, -2.68680361181093197 54.42666521169043392, -2.64027657903007684 54.4043461685331593, -2.6039754532184638 54.40692844522939708, -2.58347048863595985 54.3876504925158244, -2.57527504112270789 54.39198389477537177, -2.552337038298639 54.38696994595765943, -2.53822406079969909 54.39422541690807122, -2.513688304850628 54.36793484778439023, -2.48365297191368706 54.37735236168661856, -2.46274214056241103 54.36838664312736569, -2.44377235253026681 54.37602822205473529, -2.42087405939212408 54.36584507620301565, -2.38231789206274502 54.3713147188258219, -2.3677124619976091 54.35607076284943417, -2.36574804819237805 54.35499281711589958, -2.36615210171086421 54.35503730147411972, -2.36771223909031114 54.35607061344647661, -2.36715592273948383 54.35493271856777397, -2.3615640217772631 54.35243058077829659, -2.35967411358784895 54.35026676264008216, -2.35734153160534099 54.34935073909977632, -2.35414146754810716 54.34862386162743064, -2.34793413283137387 54.34521766993974978, -2.34792458896954992 54.34514368063456402, -2.34762805927837315 54.34504971618187597, -2.33451781557567983 54.33785564575367744, -2.33521027626435407 54.3358466530001607, -2.33474923493363518 54.33494472408179377, -2.32816175184926211 54.33215349078643186, -2.32312145276512894 54.33160204448252273, -2.31868351489454616 54.3291667855871907, -2.31805475847233788 54.3280968827171904, -2.31499205905615391 54.32712445387606692, -2.31379859895698203 54.32567971727153378, -2.31246131433864122 54.32491573909965865, -2.30984196665687369 54.32431510455375445, -2.30984163577241697 54.32431492298534437, -2.31883053938673012 54.31137640951690315, -2.32015060309962218 54.31208533894750445, -2.32164160410292508 54.31130941535294454, -2.3230323098063459 54.31108278636325082, -2.32116300119356467 54.3080190936753695, -2.32452233815111153 54.30318370681005291, -2.32452246430407605 54.3031836211881398, -2.32434525001029391 54.30077552291593435, -2.32431551038713069 54.30076957695225559, -2.32373326390233181 54.29397699957366541, -2.32417201075804902 54.29360515112944086, -2.32365363308822825 54.29304801420296656, -2.32263286552779658 54.28113958225738145, -2.32413084811356097 54.28017853345552624, -2.32589176654389895 54.27969291510002137, -2.32378925221576704 54.27931576365278943, -2.32235833154232152 54.27793682640040629, -2.32081559625286715 54.25993903834691423, -2.3208203016568878 54.25993281458602269, -2.32081422353074185 54.2599230239586845, -2.32081405608487801 54.25992107050938529, -2.32081225987226336 54.25991986090350849, -2.31909631948477601 54.25715582928183522, -2.32209136000493288 54.25502142506168468, -2.32264591498468098 54.25291427914303455, -2.32253807026873282 54.24814862294229556, -2.32325345013820295 54.24699449918747263, -2.32265675661362581 54.24546016367864354, -2.32546862336724303 54.24280136526843421, -2.32564664211803418 54.24143834751100002, -2.32827095970578402 54.24188601318744674, -2.33130957699769104 54.24060147912654628, -2.33581088232546197 54.23806444697424922, -2.33765745302722117 54.23759907052602358, -2.34250924988253706 54.23746673217083014, -2.34805240646893099 54.23780668054538268, -2.35054980690746218 54.24136734812304894, -2.36040687833221519 54.24664876283817705, -2.36231711507670816 54.24975262790531616, -2.37232524198437389 54.24823459372078105, -2.37302060408509385 54.24009890258021471, -2.38508574245789795 54.23914948942513803, -2.39677965224385714 54.23938107969931366, -2.40093043069343315 54.23404319361410586, -2.40137694531965895 54.23042254661388739, -2.40362921884689795 54.22558335919369199, -2.40563193678957399 54.22491516810002565, -2.40645025129203916 54.22592894247770801, -2.40749770920338291 54.22591012608970829, -2.40921498497222997 54.22662505633132923, -2.41055451869859683 54.22636883024911469, -2.411970450862992 54.22668663467968742, -2.41479467122425095 54.22596156572961945, -2.42405125462212689 54.22444907546306325, -2.42649458665330497 54.22371070358440193, -2.42941796415547495 54.22356724737678491, -2.43194445997200992 54.22419540572565921, -2.43347761632349302 54.2232615012522956, -2.43542759126771102 54.22287701560791362, -2.43765171628364907 54.22420444194519717, -2.44141816485990715 54.22573921294280552, -2.46086273482389917 54.22671613516411782, -2.46396920169962597 54.22210984481569085, -2.46561145457742681 54.2207167958748073, -2.46901548697823081 54.21889979896911882, -2.47369902060247782 54.21528198027028367, -2.47477015561573221 54.2137499890584067, -2.47569348023444391 54.21029879467336343, -2.47704958024835209 54.20889674323408514, -2.47962950020354311 54.20462743568471353, -2.47932374759782803 54.20337311968416572, -2.47995834798771186 54.20231272190250849, -2.51143833954117701 54.17904957806180022, -2.51534194295552904 54.1779220356636344, -2.51820014881987797 54.17664882665567916, -2.51873101003278599 54.17597968370898087, -2.5225382823448852 54.17369210802145574, -2.52365224394150278 54.17237861997817561, -2.52328224077889596 54.17122361044764745, -2.52656590238816481 54.17046057365420353, -2.5277503295617878 54.16964926217222853, -2.52872129175974081 54.16951193247399488, -2.52930094324554 54.16849112989608983, -2.52935982155846606 54.16698096401665907, -2.53024278170714689 54.16643609591864106, -2.52890666670992781 54.16423825316251595, -2.53045093131345311 54.1640327968239319, -2.52995538726809199 54.16264825225959356, -2.53079246893308785 54.16152648028197802, -2.53155840755714179 54.16094518896114351, -2.53299531934495414 54.16085616895449562, -2.53329723403523621 54.15825747376930366, -2.5365215557415639 54.15655252867102831, -2.54032608203959498 54.15755734673522426, -2.54297744489712807 54.1577269888062105, -2.54380894672003599 54.15749312659279013, -2.54406744802234108 54.15653479236291901, -2.54722216624865894 54.15330925762263092, -2.55228732696607308 54.15365726549661929, -2.55767471126785084 54.15348954276257842, -2.56050449736424302 54.15305211752845338, -2.56151465318016491 54.15053089999550906, -2.55849494957317392 54.14992841508203725, -2.55737796535386908 54.14997951019785916, -2.55819789671679221 54.14742137462327776, -2.55787385628239194 54.14336419195240069, -2.55831627126905703 54.14290731956499059, -2.56095132695351291 54.14284204269193879, -2.5613298235766182 54.14196397203015465, -2.56341030270913617 54.14040568117194852, -2.5626656181355072 54.13650861453425733, -2.56358538493324195 54.13616099025468031, -2.56371513516663896 54.13545658885907841, -2.56324270090108586 54.13516041211148178, -2.56222379720319093 54.13518413965816478, -2.56205571503011198 54.13283553416640359, -2.5624892676969 54.13173617195991483, -2.56138864125895482 54.12989975530656039, -2.56247266714668598 54.12916034608694105, -2.56319008038934104 54.12789603550152151, -2.56473808825085481 54.12706646787609799, -2.56329997162228818 54.12539428038086697, -2.56341446739484402 54.12469273561130478, -2.56300977750318415 54.12441510855990856, -2.56332935820822394 54.12270601359239919, -2.56076513800572503 54.12237288963625303, -2.56063544973384083 54.12171830828978614, -2.55921319831511296 54.12108592111358263, -2.55687360842909595 54.12060871772509074, -2.55308310447208919 54.12054265904598793, -2.54476431869101205 54.11713033151129792, -2.54467106387363007 54.11655014407253361, -2.54565331704635378 54.11597765636074797, -2.54543844314087098 54.11569371693605035, -2.54605730321106982 54.11517058524698598, -2.54583560406045795 54.11436716530673152, -2.544740333392844 54.11402252980256833, -2.54467937353103801 54.11322107421003835, -2.54399891070421091 54.11323853239769477, -2.54379821492855607 54.11262918010940837, -2.54207939854254095 54.11173826649135066, -2.54178594914105016 54.11186627884536193, -2.53909137307189114 54.10992092537726705, -2.53858712270516795 54.10972273142601807, -2.53821170536753105 54.1098997109078681, -2.53745962196668495 54.10911482297679953, -2.53666529506423499 54.10906985495799404, -2.53620064850020599 54.10862618249792177, -2.53695347375156821 54.10687559744794584, -2.53673128369129008 54.10648565226168216, -2.53812784766332999 54.10567497861306663, -2.5367662791667791 54.10409925815810084, -2.53442682915225515 54.10342395206580335, -2.53153454450167192 54.10328125192025084, -2.53004223883576218 54.10270912135167976, -2.52750226178990189 54.10260160877670899, -2.52630571758034606 54.10194987281272461, -2.52489287964887987 54.10232902122896803, -2.52410884992013296 54.10212938337907218, -2.52449271579220991 54.10031489325636045, -2.52639138546339703 54.09917681373597276, -2.52588505345211178 54.09844028323473708, -2.52559004903761108 54.09602927707991427, -2.52519045237149387 54.09598340489516488, -2.52519903171370608 54.09533536758020489, -2.52400965393430621 54.09462247928670564, -2.52052280384497696 54.09554269893301637, -2.51724198673858401 54.09496817249510059, -2.50952601848426182 54.09542532986998964, -2.50854960099851487 54.09422960906520217, -2.50875376971642394 54.09242230757690351, -2.50630521950219887 54.09147458108179762, -2.49420549189826302 54.08980380582201519, -2.49256602625577495 54.08987613063376898, -2.49156644722788601 54.08731967797431395, -2.48839812303124219 54.08672503748886129, -2.48635819421292803 54.084846823232688, -2.48472664235164897 54.08520392400043164, -2.48075116243124283 54.08537902208023951, -2.47072423542632702 54.0765641870553182, -2.46688646589680705 54.07573879418222873, -2.46688633629315879 54.07573877073441793, -2.46688636443776321 54.07573874154957849, -2.46873672240941966 54.05522505926964527, -2.46901535640982805 54.05488112289351221, -2.47006285894055688 54.05228583431708955, -2.47054614195664302 54.0508549614133571, -2.46954984633601393 54.04621224220075959, -2.46467647944727819 54.04320232724145256, -2.45877489101496405 54.04049552745986773, -2.45662898830633791 54.04017296252029467, -2.45075524432878211 54.04065706598762375, -2.44628262956844544 54.04189286528944791, -2.42582700761459602 54.03809517164125964, -2.42582648981448479 54.03809490939125482, -2.42582631222995859 54.03809504253945306, -2.42582629111080816 54.03809503861857166, -2.39703946179240868 54.04420961669342915, -2.39474067374098398 54.04331678404362549, -2.39132929825888718 54.04413676742933603, -2.38965958847915294 54.0442465077357852, -2.38716411036010312 54.04521892951871109, -2.38551693729684677 54.04665710317650706, -2.37407173958646478 54.04908816476402222, -2.36029993076365363 54.02444366136420228, -2.36035053577451404 54.02431818179357492, -2.36012549947591044 54.02413151845551909, -2.35732326856054808 54.01911695644632516, -2.33956024400995988 54.00943329544087845, -2.34812821327672827 54.01017635642049441, -2.34922108792526796 54.01153655937723386, -2.35028879560141712 54.01220031589686954, -2.35231015157317724 54.01053903689593483, -2.35231049001432213 54.01053906624739653, -2.35231049334700382 54.01053793925491675, -2.35357133808318686 54.00378644625451585, -2.35235757479030383 53.99467378430904319, -2.35235583926188063 53.99467316699072938, -2.33992348629376545 53.98942786436865759, -2.33992318434632995 53.98942771177055988, -2.33992307254304821 53.98942783853589589, -2.3338592844404431 53.99071640916950088, -2.33366733808589011 53.99041144417770255, -2.33251665706301647 53.99100172095499772, -2.3194914564661433 53.99376960972384865, -2.3190214783658476 53.99374058821209132, -2.31877726213437185 53.99354970152323574, -2.31835991082045378 53.99209329231906196, -2.31735957992319808 53.99111001471432303, -2.31484757509376715 53.98969924548651278, -2.31425069620589197 53.98862233607805905, -2.31279547940826191 53.98817401376259539, -2.31186857228762088 53.98814966352745159, -2.29851029767713788 53.97770843775890626, -2.29852044896526397 53.97769941889900025, -2.29885534674957004 53.97656071447691062, -2.29524685316412214 53.97510113898276529, -2.29540610863124517 53.97456775143599117, -2.29431971642849186 53.97443295316805489, -2.29431971569669457 53.97443295392321971, -2.2943196597155211 53.97443291016666223, -2.29064346245068329 53.97484075020259553, -2.28706297305772921 53.97447391842134579, -2.28615173293519902 53.97476281089470262, -2.28450480430861314 53.97381036208398086, -2.24821143605623686 53.97868331799037378, -2.24586845061445795 53.97927235849078187, -2.24523141018518002 53.9798425083959259, -2.24523081344103748 53.97987886297772064, -2.2336545785267794 53.98116313901713426, -2.232684196074469 53.98095868485030024, -2.23242803031998793 53.98123870714290007, -2.231530764862796 53.98110557940634635, -2.23034557032740643 53.98153024282732559, -2.23034542652549783 53.98153025878081479, -2.2303449226213794 53.98153006322402092, -2.22819400970052106 53.97991849910658146, -2.22710437987451293 53.97834594068901737, -2.2240595901492588 53.97864818228120498, -2.22106275403334896 53.97792758013690673, -2.22269408798351309 53.97705183951851637, -2.22292524686872062 53.97678862224094587, -2.22393814762055309 53.97616923455260007, -2.22423999490229907 53.97617542849540939, -2.22527898382055378 53.97545889645168415, -2.22769675920414079 53.97485573939064807, -2.23201544738715008 53.97122997507489828, -2.23201531565075539 53.97122992102124073, -2.22573632770186292 53.96109949317565224, -2.22573626502475452 53.96109951105454883, -2.22573625583685786 53.96109945017042264, -2.22573592786481722 53.96109960723077847, -2.21378049090275342 53.96450994373036991, -2.21297501988978995 53.96376875772478598, -2.21311176024323109 53.96340273166364909, -2.20963876333801501 53.96289923122877497, -2.20703927441637981 53.96518569486971728, -2.2066565964326661 53.96640059790124155, -2.2054131626359319 53.96689675778684858, -2.20214652897069962 53.96782857818410406, -2.20166703812118891 53.96784626994696055, -2.20164317598779213 53.96797216164786448, -2.19602038778858555 53.96957608460660794, -2.19601927012167319 53.96957595134327335, -2.19601817402968891 53.96957438901689841, -2.19558853825273292 53.96634372238767696, -2.19361603649393722 53.96140011047161522, -2.19128569556299402 53.95807937903233409, -2.188154635431935 53.955208294457357, -2.18776754750320501 53.95418334000735427, -2.18616924288683512 53.95356029116945251, -2.18452239163442918 53.9522641291998184, -2.18352521561358293 53.95143705118723432, -2.18368050837818783 53.94933724824355892, -2.18095757855904138 53.94810760901514612, -2.18065023873833708 53.94766953893154948, -2.18046147180969685 53.94665654916241238, -2.17947086161311532 53.94598850119731281, -2.17946868970693686 53.94598540544772902, -2.179468706944796 53.94598536920247511, -2.18140140947552696 53.94557843137619102, -2.18316126069420191 53.94563056554574842, -2.18384353108586504 53.94521700966924271, -2.18371498129478203 53.94370274941794463, -2.18548776350157503 53.94188716237493253, -2.1856382317335048 53.94045432330985079, -2.18438656511448981 53.93713432184034673, -2.18387839600445188 53.93671331806644531, -2.183922841556452 53.93661986444072909, -2.18370687242223571 53.93657121561669499, -2.1822814241040982 53.93539027189228818, -2.17931619145563316 53.93546581771418857, -2.17594489855962303 53.934260143385238, -2.17563401327803341 53.93475273768740408, -2.16188796269031736 53.93165632671798448, -2.16378863564819302 53.93028860364252353, -2.16374196217387293 53.92885966504351813, -2.1632150490543558 53.92849361296331523, -2.16287677746184803 53.9272700252985544, -2.15966274423596216 53.92864587163136036, -2.15933713232605484 53.92791473557063853, -2.15781870443845003 53.92827086154643013, -2.15688662126963715 53.92702189820840175, -2.1551815734760229 53.92756692584901401, -2.1518692376164883 53.92939952648142565, -2.15121067751442174 53.9292511804011383, -2.14811486895232617 53.92782578481226352, -2.149492859494186 53.92647863468030067, -2.14943336765522908 53.92602846309438291, -2.14496110329313794 53.92651386364303789, -2.14179833499223005 53.9256745764817893, -2.14087807689677678 53.92643518145271031, -2.14066809362456123 53.92687637665702027, -2.13110241791242538 53.92472162951594328, -2.130897846032628 53.92460489945110425, -2.13015882635628184 53.92348039565473528, -2.12706521906275103 53.92366710041928712, -2.12435178246104206 53.92320099335002936, -2.12435031323057633 53.92320066239378207, -2.1246281901179791 53.9219232899044485, -2.1217581719862828 53.91733083469456744, -2.11918041679876712 53.91757118091229728, -2.10937616218052471 53.90689532624306679, -2.11317599133037914 53.90461155983732056, -2.1034168719671742 53.89189276176469434, -2.10301894795806987 53.89094129535089195, -2.09582783189187216 53.88819695863929127, -2.09385510001644803 53.88508781848905471, -2.09092143620904203 53.88342286104159484, -2.09067965710546488 53.88281096736107401, -2.086248678568416 53.88074789294106637, -2.08370713403056884 53.87793290030282378, -2.0825117935493509 53.87764271026619411, -2.08251173061814887 53.87764264174039397, -2.08869797715031291 53.86973733838018319, -2.09009652101359711 53.86845957075549762, -2.08991499194431496 53.86818197114590845, -2.08991475703283536 53.86818197360387472, -2.04613123426087995 53.85014170718150694, -2.04692486500577786 53.8295103196099447, -2.05591861623233196 53.82707763814657653, -2.06125057169466785 53.82563548016599242, -2.08485924283859392 53.81855391379771447, -2.09207782880787896 53.81409243377220974, -2.09639500469599893 53.81247842887314192, -2.10279153528417995 53.80930490619033435, -2.1122789905274062 53.80570838822612956, -2.11873050474526359 53.8028385018234232, -2.12829554894630357 53.79904494317337083, -2.12835851818234278 53.79903130209955009, -2.12835209982864271 53.79902251472616825, -2.12836098371612703 53.79901899131869669, -2.12862530800420791 53.79400232415913763, -2.12900996724669112 53.79367197282157775, -2.12952014644652809 53.79227283868450371, -2.12972165227226196 53.79163177831535592, -2.12921544643364813 53.79092050268786096, -2.12879565051825503 53.79076935717642272, -2.12906938487455566 53.78557409432084313, -2.13048449926092109 53.78513805786096924, -2.13217422910524101 53.78341403817614008, -2.13546197638694979 53.78124780848781938, -2.13636274881596089 53.7801044577266012, -2.135031900307927 53.7768432658304647, -2.13134146549090797 53.77440901299252829, -2.13046429043084995 53.7723894150149917, -2.13023166798695796 53.77032876203655576, -2.13006903965230387 53.76828411460253676, -2.13078298246632292 53.76516177396045038, -2.13023014020587542 53.7635438707905422, -2.13029239865349318 53.76236225440622007, -2.13158576909606401 53.75806755969076534, -2.13060567021367442 53.75641660650759945, -2.13082590090027724 53.7522368012349574, -2.1309691238402455 53.75197835675091085, -2.13593502108975031 53.74857974665795979, -2.13665864156681318 53.74840416176022728, -2.13892687199323284 53.747424566643204, -2.14164607231931203 53.74574057275474104, -2.14178359444137589 53.74457704192536767, -2.15553544523103335 53.73516541366522858, -2.1560906644309652 53.73532450517306813, -2.15686375048491286 53.73490378953530922, -2.1566093745185797 53.73443042727054575, -2.15870438993931835 53.73299661980413333, -2.15964080413825021 53.73290834163186958, -2.16024945832499515 53.73232159455523771, -2.16391800186396921 53.73126318792179745, -2.16502042589427113 53.72984073223176438, -2.16613298051040681 53.72910302541477279, -2.16669170511190901 53.72781069607714954, -2.17011567755830015 53.72561552289119646, -2.17139472466135119 53.72521465895667347, -2.17329308772286822 53.7230122618847119, -2.17329369344196 53.72301184733666446, -2.17329358560884112 53.7230116842593759, -2.17329358668377681 53.72301168301228103, -2.17329358096804315 53.72301167724103976, -2.17068906781642035 53.71907284145191852, -2.17134136230364483 53.71883693345886712, -2.17113076261494697 53.71808039819674008, -2.17199831021478706 53.71716507422126341, -2.16927567207398386 53.71573632981438351, -2.16728613195435527 53.71392654163260971, -2.1666358405035675 53.71294309824391178, -2.16591242387681593 53.71083988335309556, -2.16575687001501382 53.71019656694746658, -2.16419799033246907 53.7092563088351298, -2.16241605586738483 53.70656146844218881, -2.16204691601248999 53.70436583036554623, -2.16258292564270782 53.69922124354680193, -2.16110639665607396 53.69766472541862612, -2.1554543313065655 53.69603317073054427, -2.14632812119912986 53.68223149613818634, -2.14632794191938592 53.68223131002532966, -2.14464093974956382 53.67947962402689654, -2.1435355069603399 53.6784976749921583, -2.1422575952313716 53.67800582505101659, -2.14225759353944589 53.67800582329460468, -2.14225759271184213 53.67800582408128918, -2.14225755109971017 53.6780058080653717, -2.14109215033243583 53.67897339122123412, -2.141015732998647 53.67918627796897368, -2.13412763343264977 53.68573378395942797, -2.13412745981820473 53.68573390138069357, -2.13412525831334099 53.68573191312124493, -2.13285426014230595 53.68439715981745053, -2.13245723276165311 53.68422545832763859, -2.12685284434016708 53.67916393046660062, -2.12671754762357201 53.67688085943200349, -2.12622470199013502 53.6756176689549207, -2.12496847177853709 53.67515605903599862, -2.12538675247869202 53.67483834553884492, -2.11808500770660402 53.67124522236471051, -2.11807815636646168 53.67124503405379699, -2.09290631201202881 53.67016110788312488, -2.09290217794388811 53.67016245043263467, -2.0902866267659328 53.67097032068623008, -2.08969131336365788 53.67072987490735869, -2.08712137976195189 53.67080997726389313, -2.08626380661294997 53.67113066976854441, -2.08607315685357708 53.67193428719649262, -2.08512468771731907 53.67219025231274543, -2.08443912251143404 53.67291084995405015, -2.05124223509991399 53.68369162649539561, -2.04969547071295999 53.67991906520668977, -2.05073433000039218 53.67951610323197542, -2.05349518552987886 53.67789167957042196, -2.05485761474776085 53.67566292135143868, -2.05439247402701985 53.67303233376459559, -2.052917681107707 53.67031672849575585, -2.0522022526007091 53.66944785893691261, -2.04961935627716407 53.66878021906492791, -2.04852378076353592 53.66768944379781914, -2.04483450804531808 53.66546897090767487, -2.04355975868359252 53.66495405186926604, -2.03865827094546059 53.65299931393121824, -2.03960921778930082 53.65193726255471063, -2.03954039036946222 53.65106010861467922, -2.04052655887649781 53.65091772792496982, -2.0396789649832292 53.64898285983334603, -2.04070566283978483 53.64837761498147728, -2.04157703549998981 53.64541845108040974, -2.04158005921635111 53.64248733823192339, -2.04114279315870295 53.64084535951137411, -2.03692663331880519 53.63819789685041428, -2.03199810523764102 53.63675515707217301, -2.02968671165669212 53.63111766372153966, -2.02974622251322101 53.63083661252955636, -2.03088670112283687 53.62924003699739472, -2.03006152424187691 53.62777782276325667, -2.02685162350614512 53.62420706214172128, -2.02674142895192144 53.62396540799616673, -2.0261721474839991 53.62241995294596109, -2.0264402512995332 53.62080474803767061, -2.02458619597927703 53.61739502000814639, -2.02303602594491316 53.6158395436654942, -2.02303593033934082 53.6158393340046544, -2.02303234674013099 53.61583958235186742, -2.01865223303835206 53.61596966806555287, -2.01477312154449795 53.61534909098475055, -2.0094712688037073 53.61677937939995786, -2.00947074273786752 53.61677941585687535, -2.00853611035043 53.61481121744549938, -2.00767445249793486 53.61437628071887929, -2.0075139783687832 53.61253463108988626, -1.99960716296327701 53.60794275832715527, -1.99587438891649693 53.60511501346613272, -1.99476385214288299 53.60338750581585288, -1.99071452448380892 53.59947558537731283, -1.98164621160715693 53.58933784339951956, -1.97824393720144998 53.58678826493621727, -1.97116244650029704 53.5841558741464965, -1.96686372166274492 53.58001666831531651, -1.96420363354611482 53.57938406389799013, -1.94272594044149893 53.56164121685814195, -1.94272476376584646 53.56164082264287885, -1.92870192015213893 53.55558463213876053, -1.927521557244394 53.55463747370143324, -1.92566597193675504 53.55318930044384729, -1.92444897791225911 53.55255397450354593, -1.92157888993584502 53.55299967293996133, -1.91937017935424103 53.55087887259017521, -1.91288467861881717 53.55164360893464703, -1.90962093258168997 53.53839120773022842, -1.90962088312111122 53.53839119249053624, -1.9096208319593051 53.53839098474920632, -1.91189086707922895 53.53803318644346376, -1.91425336723761697 53.53670821189969331, -1.91577560704228711 53.5329468955619916, -1.91738977801415 53.53219666527864007, -1.92244468164251203 53.53081506116720334, -1.92260514379929903 53.52633453860469359, -1.92347704696987898 53.5229582958882375, -1.92678065561178191 53.52094874879081488, -1.92269351102370001 53.51837641625618858, -1.921861698040219 53.51717681717859421, -1.91676643607812602 53.51449575911775725, -1.91749902459796395 53.51307785162252628, -1.92197284577822991 53.50995468309411507, -1.92439968586181198 53.50957335954867489, -1.92607637292170697 53.50866297350832212, -1.92877779162151408 53.50808934170269993, -1.93550149635854307 53.50578675776610282, -1.93824763191586302 53.50640302965470596, -1.9424282408754161 53.50661000419090385, -1.94688916646260202 53.50454567908330716, -1.95133267476036609 53.50419883709277258, -1.95567293700740708 53.50445582357405527, -1.95741944450375205 53.50534444923474098, -1.95947387874038004 53.50590696621613063, -1.96125924712411992 53.50728105788371636, -1.96338598926174601 53.50982725887128311, -1.966937419841849 53.50735106648716766, -1.96743844914252697 53.50663934166583147, -1.97131927206119206 53.50455947686436531, -1.97271965323592302 53.50248612948503535, -1.97197494578390708 53.50020290389848299, -1.97249274303741995 53.49904707673912441, -1.9707767395281941 53.49522387427303016, -1.97122245348916292 53.49365279484677416, -1.97219816826409211 53.49283153396429924, -1.97226232175517802 53.49161808961998332, -1.97343091733856801 53.49065749220176968, -1.97463068295157607 53.48793510752536662, -1.97664652738108204 53.48631940169451582, -1.98146492489640602 53.48526225280629376, -1.98466794706157601 53.48323225106409495, -1.98464402922111605 53.48269920201017413, -1.98570514841952606 53.48174206006478926, -1.98707495748161489 53.4816586440106434, -1.98781957548878108 53.48111039848391357, -1.98931126000827407 53.47539474742102072, -1.98737284917974 53.4727735380157867, -1.98816257554890896 53.47208421130086009, -1.98853068333619198 53.47002492975116184, -1.98761337876715105 53.46958893298745608, -1.98673112623646908 53.4675052638305246, -1.98420967014044991 53.46682364980333801, -1.98400811508317099 53.46612702839924225, -1.98153249272838705 53.46450505628551042, -1.98059469945440791 53.46320876621353335, -1.98091264793907906 53.46286995580938139, -1.98816121383788103 53.46059768866496142, -1.98809070226722806 53.45964938868879557, -1.98742978267773096 53.4589033064717043, -1.98765925835810897 53.456878150954104, -1.98556173246656509 53.45575889653594004, -1.9869011293152341 53.45431633927003645, -1.98944773564658894 53.4540208502121672, -1.99314803589560707 53.45229524987817626, -1.99503362181862798 53.45059653054020998, -1.99476453630571604 53.44691387996568466, -1.99639079812563502 53.44577244480088751, -1.99821418115250293 53.44577248068289776, -1.99937651181193199 53.44584976821301581, -2.00253219640265678 53.44411849130258929, -2.00376363581038097 53.44290148145032049, -2.00660755073849506 53.44241143061622523, -2.00830558547607385 53.44145224420069695, -2.0064160658436121 53.44044477094681156, -2.00469191165025196 53.43801073590024941, -2.00543252154306995 53.43714328652262679, -2.00400385615654519 53.43623369566125803, -2.00421605197436214 53.43592178495727296, -2.00717235102924496 53.43570147951817262, -2.00831648979131483 53.4360941793381059, -2.01004330786302887 53.43725898315720002, -2.01229756579798202 53.43991663364052869, -2.01365546338047796 53.43988323375857163, -2.0147211974486039 53.43957120059405241, -2.01656480669941596 53.4380977051997661, -2.01731010670536781 53.43861357108076504, -2.01784893606731019 53.43839234532473625, -2.01951867586165612 53.43578723049957091, -2.02245005893802121 53.43432155075788614, -2.02275492828810499 53.43309814399658109, -2.02673432731994518 53.43268566540485409, -2.02731667006344685 53.43240597862155283, -2.02732229179399992 53.43188649779042265, -2.02576489711072982 53.43009270309085679, -2.02625541753874616 53.42986516052970103, -2.02414575776670391 53.42795374837795919, -2.02395738670272785 53.42750260010527086, -2.02443436298324109 53.42727506673313087, -2.02251866183481699 53.42758195939057231, -2.02165318602281019 53.42737804897326725, -2.0204745404829958 53.4266924473565652, -2.01972433302971988 53.42511867757172439, -2.02128356611369187 53.42257555095556398, -2.02099555235615291 53.42125969321027412, -2.02343946628913995 53.42175175597513004, -2.02370962953084987 53.42055171260103208, -2.016676069855178 53.41930350351358214, -2.01701862346348992 53.41814219379504891, -2.01476907200293809 53.41785126295218333, -2.01522453695177584 53.41662695176590603, -2.01366126691800185 53.4164608139762862, -2.01369718203011017 53.41589010890331934, -2.01064904219231888 53.41672720364209681, -2.00509241756161183 53.41502788239994004, -2.00025385610182793 53.41527071718299879, -1.99232947880119204 53.41519313221927945, -1.9923295503039431 53.41519310787426633, -1.99232961644457029 53.41519295282328983, -1.99396524792117402 53.41318251232382153, -1.99353712635218772 53.41236223293199714, -1.997244664888427 53.403670790306073, -1.99738710098406202 53.40353695485796237, -2.0017698649917528 53.39649083889521108, -2.00448113457613086 53.39376089262230352, -2.00517568762522513 53.39239462586239426, -2.00505225890315097 53.39053937482646006, -2.00464288572260196 53.38632746584654143, -2.00464472153702999 53.38632678616221483, -2.0130618070686559 53.38410464304656244, -2.01372201915053273 53.38296604510438215, -2.03377522525910281 53.37554162916257638, -2.03377517931031448 53.3755415398646349, -2.03377543264323801 53.37554156887948409, -2.03378251670267396 53.37509217452355159, -2.03339779818150035 53.37480812861473112, -2.03105867045640665 53.37026221347073829, -2.03408638701475919 53.36775283055509078, -2.03213468291699595 53.3664473452399335, -2.03172835465733614 53.36572929360946205, -2.03003365321929996 53.36617732525892421, -2.02858687032251606 53.36461276670444676, -2.0271286327415301 53.36376734271814115, -2.02599404455283105 53.36369381861477734, -2.02492888265462501 53.36411297433927103, -2.0236296550456454 53.36545998074706887, -2.01083036265221482 53.35718660873887842, -2.01091114033187202 53.35660417855287818, -2.0104315255622911 53.35525496500720521, -2.00893810245998017 53.35527944095370856, -2.00806522440470481 53.35496669863367458, -2.00678612531656153 53.35457244235070817, -2.0067857360246979 53.35457219071520285, -2.00681561799912256 53.35353130081951889, -2.00726710003221109 53.35347012078412376, -2.00684338839567156 53.35256396429897308, -2.00687101620053721 53.35160159472739849, -2.00842493517384879 53.35110329201405932, -2.00770509171591893 53.34928672089933599, -2.00783845687521012 53.34776591653196931, -2.00699451767888304 53.34729962193650721, -2.0070</t>
  </si>
  <si>
    <t>MultiPolygon (((-0.30629977820391802 53.61406043093975171, -0.30576056265029428 53.61414825971099418, -0.29904904780568847 53.61371501616471136, -0.29823732883834703 53.61256169501150026, -0.2934168923759729 53.61335144772328931, -0.29211511958075548 53.61326741532892015, -0.290418064427234 53.61063182172033237, -0.28807828721980394 53.61145044695668815, -0.28636521052403202 53.61067938515823528, -0.28547663849111599 53.60928287776862078, -0.28119444679030497 53.60626299627677582, -0.28295445431863597 53.60520056602720018, -0.28303893254392798 53.60449693412716243, -0.27860444242257199 53.60349295541492154, -0.27523155990378201 53.60232796717873072, -0.26981231059786498 53.59861797288574081, -0.26829593453123501 53.59940693919195809, -0.261585916833938 53.59572641435729423, -0.25936031736033699 53.59696977178538901, -0.25447349756639298 53.59248826607733207, -0.25072051322046701 53.59383499958342156, -0.24972523429304699 53.59400567275408633, -0.24869352390873725 53.59372322755929474, -0.24850196844489533 53.5936370077765929, -0.24890220232273 53.59322498091201936, -0.24867055024869145 53.59308717454169368, -0.24872340877614302 53.59292357929978579, -0.24957842048321599 53.59254718817745555, -0.24899615985229451 53.5920794245260268, -0.24908049618672279 53.59181840660333762, -0.249820720289638 53.59125355160095694, -0.249479241797225 53.5911451183260894, -0.25042874846582902 53.59072663618974985, -0.25017019704086102 53.59051067485147968, -0.25064014820735397 53.59028927495163686, -0.24995594149047901 53.58988276819097507, -0.250795640313353 53.58945279293390485, -0.25057309392639499 53.58909806009251753, -0.25114912164299602 53.58828300072801909, -0.25038499523146113 53.58778102896391005, -0.25107982763292491 53.58563054766449341, -0.25208038791711901 53.58500647159235086, -0.25139555495669602 53.58465307611166395, -0.25047683036416901 53.58447420085233404, -0.25004990572888369 53.58478103511009749, -0.23638730043538697 53.58607935745786932, -0.23604509007557001 53.5859938195660277, -0.23475339969790085 53.58623462285534345, -0.23466202971423308 53.58624330551060666, -0.23465092373124902 53.58623141985672333, -0.23447396793884792 53.58596309813844982, -0.23523487612753299 53.5855700918788358, -0.23489484718159601 53.58466610885228931, -0.23339767936762101 53.58289022691268144, -0.233642296120016 53.58267536744997983, -0.23241709010826 53.58245957467789822, -0.23264729121588601 53.58219327844802393, -0.231348694094719 53.58109262959609254, -0.23084244157862999 53.57986887517165542, -0.23147675284984701 53.57958249089524116, -0.22898578803210701 53.57759679046222345, -0.22928167480394401 53.57742143064832874, -0.228641602712324 53.57686897948205029, -0.22838914478779959 53.57673655527640477, -0.22771862136547838 53.57571982677954026, -0.22813871636665201 53.57535040617147359, -0.22715485475689701 53.57475062568113344, -0.22833852212775399 53.57349706234998621, -0.22573359662863501 53.57270989282385187, -0.22464046811458138 53.5710523595088759, -0.225102570434558 53.57027501794270563, -0.22275121975257139 53.56818765324602793, -0.222650307975473 53.56803463863679582, -0.22258801189498029 53.56804276872379234, -0.222558901405155 53.56801692646673274, -0.22248519907289235 53.56805618653726242, -0.21795282014524509 53.56864769461767395, -0.217486187096252 53.56845213488350055, -0.21649209384821586 53.56883832991577066, -0.21108174817470471 53.56954441897733687, -0.21071022787992899 53.56945130681104672, -0.21053353828741725 53.56961596431440142, -0.20984753851568766 53.56970549222339173, -0.209452695551131 53.56962041919128836, -0.20917915357083131 53.56979272127065883, -0.2015801270504147 53.57078444893990365, -0.20078912866089099 53.57039397523497826, -0.20019709407587799 53.57092616921790551, -0.19849631908453799 53.57011675861302535, -0.19518644693989001 53.57161887022490987, -0.19518508763134201 53.57161904762445914, -0.19066625654853506 53.56726931078436138, -0.18970336201056806 53.5661469081506425, -0.21321335893485535 53.53997064401099948, -0.21422453793019899 53.53894609503052493, -0.21455377914398135 53.5384782068335241, -0.21712335681793918 53.53561721352342317, -0.21988252880079601 53.53260648989906656, -0.21955716355437088 53.53258977559545428, -0.2105976100057641 53.53170758618851721, -0.21058957925593 53.53170646410455902, -0.21098005439430201 53.53049421591970969, -0.212368111196407 53.52935170090118788, -0.212643689768199 53.52818095792639497, -0.21362201403904499 53.52748443683203305, -0.21362409239948199 53.52635903533209216, -0.21285916734688801 53.52553581888241752, -0.213242884153451 53.5253087000042953, -0.212495121915041 53.52486426733142366, -0.21270900231843001 53.52451418751546441, -0.211394165746525 53.52167002759796333, -0.210034902675652 53.52067164476521555, -0.20685474012116001 53.51671441627701853, -0.20674151680404601 53.51557290108384279, -0.20532160017697501 53.51415997134704128, -0.204623877032413 53.51175563943633051, -0.20408656911867512 53.51176733934931207, -0.20599724321981305 53.50429890194123317, -0.20750871802349 53.50293067599135099, -0.20661780812564784 53.50187323962963148, -0.21060480037407006 53.48628889584431789, -0.21060497769122899 53.48628847426550692, -0.21060490744243376 53.48628847733580471, -0.21060493002919101 53.48628838904875238, -0.19728422659880063 53.4852305129513752, -0.19692907706589799 53.48516605583530747, -0.19433384848223301 53.48377755490789554, -0.19111164036226999 53.48391766921253776, -0.18967141741452662 53.48462593460369163, -0.188565408374543 53.48453809986335727, -0.18856531487198006 53.48453788106850482, -0.18894678272223001 53.48375449307575025, -0.18858757183569999 53.48295080894605036, -0.18779705980737402 53.4827401736231991, -0.18724690803209998 53.48145282520466282, -0.18781221155310601 53.48042012814105561, -0.18664507421005175 53.48004454142942166, -0.18268080845509166 53.47076820809798647, -0.18327577395317399 53.46937655252290966, -0.18207125245274175 53.46934185451538468, -0.18183515252976745 53.46878938358623401, -0.181804719284507 53.46864941137692284, -0.18124244413965676 53.46865217680236526, -0.17713818364829351 53.4682171756982072, -0.17697988291876199 53.46803022822863483, -0.17647187498580311 53.4681465551797217, -0.17519571273845772 53.46801129768623895, -0.175137568745732 53.46792033555648516, -0.172376744498979 53.4676551863046825, -0.17094425445953998 53.46756069542804823, -0.16657067664287453 53.46709715000168472, -0.166381359307856 53.46683253714617479, -0.16550028020735064 53.46698370115204568, -0.15883131944733939 53.46627687338117596, -0.15804431442973099 53.46512217477054918, -0.15369552190169986 53.4656757832982592, -0.15369351976768009 53.46566724264098269, -0.157209649770675 53.46292927710722154, -0.156056433693712 53.46173290696988545, -0.156641841551244 53.46111804158423553, -0.15685175905898899 53.46096840575325615, -0.15850767308166699 53.46158366905494574, -0.15696827416876599 53.45914624130371351, -0.156463072832807 53.45745639500987778, -0.15505771456790199 53.45721353526362662, -0.154614386914636 53.45573152017269081, -0.15196606871974699 53.45237420441764442, -0.152548628354752 53.45224121270808837, -0.15067696537842601 53.44894079776435802, -0.15023974780322 53.44898444915570224, -0.14922774828030899 53.44669966451498055, -0.14907204313349245 53.44672991079020363, -0.14839560111569658 53.44630705701063533, -0.147203940919723 53.44413405818287544, -0.14450035170422601 53.44090340261816863, -0.14045235362266248 53.44134161705260055, -0.13193201308759359 53.43601542780997704, -0.13187927207818001 53.43593939644472357, -0.13180147563505049 53.43593624416968879, -0.12035141441260631 53.43360214187674728, -0.120343715839383 53.43356492157512605, -0.11987802298599495 53.43381202021706855, -0.09115396875647583 53.44703358309667607, -0.089752241576568 53.44710499026198391, -0.08846127460688567 53.44827301903179517, -0.08220896902532 53.45115092932707057, -0.08220949216138641 53.45115131151747789, -0.08297844502351499 53.45276804449824226, -0.08582827885998 53.45554220372172693, -0.094983005263822 53.46136204640490774, -0.09961584559654015 53.46386796727490065, -0.10781615853965507 53.46985891518878731, -0.107820632451331 53.46986275682625234, -0.08980373557786001 53.4776824144021532, -0.08980376279462608 53.47768242671682515, -0.08980368683880099 53.47768245947202814, -0.09308099142574645 53.48247115478216784, -0.09220005760561201 53.48285210728072769, -0.09548842683670518 53.48598897322801093, -0.09548827615500935 53.48598899816023078, -0.09290786363447 53.48602604965364549, -0.089818928220366 53.48530070788327606, -0.087366869618119 53.48589888898114708, -0.08293718495396207 53.48806573732113634, -0.08258126214499173 53.4881246293189605, -0.081904567232987 53.48777297407914233, -0.08061608356299921 53.4884497933428662, -0.075261828266963 53.48933572361559641, -0.06495459679698179 53.51876002665406418, -0.06466215701981815 53.51882562048461978, -0.05040142211095316 53.51983146516814571, -0.049885460156875 53.51950753964127472, -0.048915422314125 53.51947644373769464, -0.04661401582197022 53.52009860024249122, -0.04661339977751901 53.52009864369362191, -0.04661306256755607 53.52009843490108665, -0.039689768075196 53.51310276791956966, -0.03960334860134508 53.51312136281984522, -0.039600204575183 53.51311655419830515, -0.03958003500115424 53.51312637921315485, -0.0192090306183429 53.51750961343178403, -0.017430291572421 53.51506700675891182, -0.014578819762435 53.51540535471776394, -0.013511254899065 53.51662466012877672, -0.008778362025193 53.51668166520951075, -0.00562335519353 53.51718739566741334, 0.004746672284459 53.51951863054936354, 0.007619047203843 53.52073623175559192, 0.009474418110656 53.52095770441558642, 0.011945288874765 53.5220705003845012, 0.011500959277478 53.52246632171868157, 0.012453470794862 53.52337177470541718, 0.01727346053804202 53.52535956037660014, 0.017274492280944 53.52535978237698089, 0.01727461700107458 53.52535969874298871, 0.017614953593605 53.52487419694826087, 0.01819930695561629 53.52473962633008142, 0.01933581577944181 53.52397751383472269, 0.020017787736703 53.52331249395913204, 0.021979645776445 53.51990356652774494, 0.02604439859274455 53.51947891718421602, 0.03844109649813515 53.51116602231110875, 0.03848257506422 53.51088047385962199, 0.040163087935904 53.51001129211700658, 0.04016308135143577 53.51001130521081706, 0.040163143861441 53.51001126329327207, 0.04058359091027015 53.51045127263370915, 0.040283652286046 53.50960102574441635, 0.040627831220692 53.50800572304577685, 0.04099877663603 53.50800388219931136, 0.04096642834749867 53.50816969404106516, 0.04618745426922301 53.51069785628231301, 0.047635078087106 53.51005425258038173, 0.049387893685086 53.50996937890290894, 0.050062921809032 53.50961259268210313, 0.049759089177336 53.50891031735846326, 0.048120458809268 53.50760962769523843, 0.050013628842188 53.50887179834727192, 0.050183292925836 53.5097930616686952, 0.049650211289691 53.51006104513602679, 0.047735608279825 53.51013800033387469, 0.04637133171509978 53.51078689472468852, 0.04897316387587433 53.5120467723666593, 0.049540730002407 53.51182319571432089, 0.04907621215505793 53.51209667113604951, 0.0503073709606329 53.51269283159414414, 0.04995745408541 53.51233390190005679, 0.0501902953386 53.51209524519474314, 0.050747211014886 53.51288484848453919, 0.05072565614746147 53.5128953766171449, 0.05160651350310393 53.51332191162000385, 0.051642718423368 53.51331273448202808, 0.051357480256127 53.5122163146442773, 0.052047980408579 53.51349001678025274, 0.05197965063534743 53.51350259473146309, 0.052317365710214 53.51366612552280344, 0.05203423153531023 53.50503042486078442, 0.04793927289938 53.50707249915198815, 0.05203036573918 53.50491390028447114, 0.05308170549186 53.50507567679435539, 0.053615297619612 53.50550698048915876, 0.055119864405675 53.50724498310210464, 0.05508460078370964 53.50803213482608101, 0.05608622838090286 53.50905476346275691, 0.056522121112745 53.50858011337547993, 0.056448962374975 53.50896971856864326, 0.057086730742687 53.50890301827407569, 0.062437904397044 53.51099354447728729, 0.057072491458383 53.50901470693798245, 0.056281385643428 53.50909132625744746, 0.05622746612487713 53.50919896252633379, 0.05837494392549911 53.51139146630887922, 0.058807022010509 53.51151011651298006, 0.05840972053610925 53.51142697207768606, 0.061246588453903 53.51432332036055328, 0.06124554799431373 53.51432334560306003, 0.061246632525079 53.51432335825725062, 0.059078752510346 53.51440747038800794, 0.05898905173466171 53.51437809028422521, 0.05708013261041879 53.51442440242339416, 0.055954573394177 53.51461585053674952, 0.0554147703964694 53.51446480564720787, 0.05161435717875178 53.51455700717822594, 0.052032542071294 53.51495208349847132, 0.056330795827126 53.51665643818824947, 0.057140390120729 53.51686628969508064, 0.057668401281753 53.51652367546202527, 0.058632502299391 53.51674712350174445, 0.058612044574927 53.51710256856815562, 0.057632476521326 53.5166241440119137, 0.057491723836841 53.51773408654800335, 0.057083635788417 53.51697071175494358, 0.05053163807129368 53.51458327494271572, 0.04978689069635032 53.51460134320115714, 0.049672112131761 53.51464199774537178, 0.052269408996185 53.51573378331796249, 0.05271418196947 53.51685433213700804, 0.052028527091269 53.51571086855378923, 0.049845690397681 53.51492490932651691, 0.049538682829426 53.51521965995158325, 0.048396681235224 53.5146836418061369, 0.04738339539451179 53.51465966676695274, 0.0473833772963909 53.51465968945720419, 0.050092975120828 53.51704951179468139, 0.050866265164557 53.51697413939572812, 0.051308023178166 53.51744037192414538, 0.050852840595253 53.51844785320793818, 0.050002766953958 53.51868002487082521, 0.050905928907728 53.51910949260640393, 0.050889288597535 53.51942173087892485, 0.03937624864454262 53.52469850849790589, 0.03914087278149119 53.52499360750261559, 0.039216074080239 53.52503342982181778, 0.04045848560757 53.52460860006360832, 0.040678672840468 53.52485747482455736, 0.03836379087263515 53.52596786244492932, 0.03776421837150212 53.52671956759446914, 0.03776422081654945 53.52671957398452207, 0.05177012962118464 53.52130963886309445, 0.051646525165376 53.52113754636659593, 0.05481730538372242 53.52013263397117271, 0.05524020279805711 53.5199692852298341, 0.056345998824767 53.5191517997150612, 0.05600179454804109 53.51967511210519746, 0.07024070717531308 53.51417517671451662, 0.07057047323653701 53.51378809625423116, 0.072935028464054 53.5130360131230276, 0.07335558157443342 53.51297202248542106, 0.077805443112275 53.51125321490535924, 0.07780551340163937 53.51125323942476086, 0.079869316381613 53.51120475070378291, 0.08182198739405699 53.51202653031215561, 0.08249091251978299 53.51268920186613087, 0.08247483035535248 53.51288206123319213, 0.08475616239658643 53.51367787000305043, 0.084743865769993 53.5136343108991781, 0.0859846761281661 53.51275948036481367, 0.08484386045883972 53.51167930244158555, 0.083762769852907 53.51177520314894309, 0.082447598159578 53.5106662525533423, 0.082636858139534 53.51040492386225367, 0.081634207936899 53.51034869872522393, 0.081400533013207 53.50985828037583047, 0.080893312877849 53.51000291479597593, 0.080763999516174 53.50933272640020988, 0.079983137678118 53.50937148724433712, 0.080218990995039 53.50886030874423938, 0.079530065281535 53.50889476991451232, 0.080059302989237 53.50861584426320405, 0.079150173202663 53.50858942639425919, 0.07828073004265799 53.50730999964593337, 0.07874853966895136 53.50590796608174315, 0.07855135775364 53.50572126497173286, 0.07890633650677115 53.50543504622179825, 0.07961038114134 53.50332501224029613, 0.08106995718254401 53.50104392317457069, 0.081697031120332 53.50085594514304432, 0.081832590789264 53.49977562654854779, 0.084918301651272 53.49699519469318432, 0.089107296276384 53.49430584640781206, 0.089525265025606 53.4943147139877837, 0.08953368152335058 53.49423006148600024, 0.081516204095891 53.49482845069946535, 0.08147404465237899 53.49544155345692786, 0.08139475390009546 53.49483751520732255, 0.081357212095771 53.49484031716229993, 0.08139462564262484 53.49483653813981476, 0.081387612099386 53.49478310885254473, 0.082552772422707 53.49401037044153639, 0.087279698615084 53.49165790316913416, 0.087824023531215 53.49156652118971778, 0.088310183839702 53.49171976990622568, 0.08931331571746 53.49151669694332867, 0.08986591545613699 53.49161268649753964, 0.09073629072705 53.49190649730689273, 0.09066516739325101 53.49252856381772148, 0.092074648634801 53.49333332806572372, 0.09307186970377 53.49365576721021398, 0.09380797572036 53.4935421176720638, 0.09383915094766532 53.49357955651371554, 0.09510459024913719 53.49345173854461422, 0.094862388079325 53.49251226853498054, 0.09530767323754182 53.49343122578267895, 0.09721995096032619 53.49323807273724896, 0.097390928675112 53.49294981022176643, 0.096544594919027 53.4913167178447182, 0.09745302438308499 53.49136637964900842, 0.097472156538119 53.49181469997847671, 0.098844417721005 53.49212771938834265, 0.099586428541592 53.49277634039698626, 0.099835222857748 53.49253370861067225, 0.10177090725096338 53.49277836432270306, 0.10177080244358268 53.49277832340854388, 0.100815319649402 53.49247603284547381, 0.10072952672637461 53.49237183564535059, 0.10024893047150668 53.4921842229953981, 0.09940633361057 53.49254753807251461, 0.09905986696029601 53.49194229639564924, 0.097688202837521 53.49167151069593729, 0.097861610862416 53.49153788278643873, 0.09855536523489877 53.49152309786448711, 0.09743385386736715 53.49108528812816843, 0.09364609047719601 53.49052973828079161, 0.093802064272086 53.49033008859353799, 0.095014938499892 53.49046969909028348, 0.09666291451660167 53.49078433286044287, 0.092569997304778 53.4891865612665498, 0.09930104997220121 53.49137679147025892, 0.099439506623952 53.49105197252358579, 0.097514512462181 53.49016879297828808, 0.09734633514534401 53.48971593251183521, 0.095740845154487 53.48972160806515319, 0.094413567435122 53.48903289670303707, 0.093478032363328 53.48935046707353536, 0.09256999464940401 53.48918653793887046, 0.093373890843006 53.48928758246225357, 0.094469800553296 53.48892046613415374, 0.096104344413496 53.48969545834830797, 0.096726452656145 53.48846367649525035, 0.09724661043893899 53.48828018793461325, 0.096552920182272 53.48952940578105597, 0.097501398560653 53.48970607444327641, 0.097615678683725 53.49008226975569613, 0.099658877818151 53.49091591051220718, 0.099570352672609 53.49141375688471101, 0.100400851169045 53.49153127373917727, 0.10061614169431005 53.49180471170097206, 0.10188640420014324 53.49221804486658272, 0.101886438986571 53.4922180333145576, 0.101838656382968 53.4917694083443962, 0.10210808777123395 53.49159445212929143, 0.10229812980293125 53.4910596420379747, 0.099306534158646 53.48970303670355264, 0.10233024069065084 53.49096927662439072, 0.10296797287531631 53.4891745914967558, 0.10246535596046601 53.48886359067490304, 0.10124878117924301 53.4885883185753741, 0.102434379847908 53.48872473909343483, 0.10300944122917546 53.48905789260695798, 0.10309726602600344 53.48881073892631122, 0.102149580756176 53.48747653149331427, 0.10314840190239614 53.48866683400970601, 0.10332465155904309 53.48817083797071348, 0.103153057709441 53.48801717341327588, 0.10333266881953 53.48780900531331639, 0.10341780780144294 53.48790868070971527, 0.10376899438822582 53.48692038286387884, 0.103001991580863 53.48636478077588663, 0.100944875730464 53.48618788492114362, 0.100967995898628 53.48555907161829737, 0.100129891599154 53.48592441266614372, 0.099167242382143 53.48590448512869955, 0.096536150099313 53.48701876988170056, 0.09914391939127699 53.485797044471866, 0.100136543353347 53.48584520537998799, 0.101112021098414 53.48545318099604629, 0.101493655706516 53.48549050633784674, 0.101064575487327 53.48611028522380906, 0.102934391307411 53.48627699411739655, 0.10079565901387 53.48460376309930098, 0.103272795389246 53.48629440397645851, 0.101809096751071 53.48504088334533435, 0.10185371077163601 53.48463098598998755, 0.104269987599685 53.48347821496727761, 0.10531046757048977 53.48258241927762668, 0.105332004902857 53.48252180961887348, 0.10533426966792576 53.4825619269886019, 0.105390388434722 53.48251361183519492, 0.10858452151268499 53.48291841952934789, 0.111126964931901 53.48224510157173484, 0.11265038846945 53.48272344584469096, 0.11104823652720699 53.48235892700594007, 0.108761699172274 53.48311580350605254, 0.10562586065561801 53.48267393327842001, 0.1053514814156393 53.48286681072961102, 0.10560816059846255 53.48741354885292054, 0.105845032935257 53.48780078042145192, 0.10567511500929 53.48859844319350998, 0.10567513499244154 53.48859843592389751, 0.106300878695507 53.4881163842799694, 0.108052454057066 53.48769075400776529, 0.107449036164651 53.48731664568929034, 0.107994612041542 53.48667681272722518, 0.107587422434557 53.48548470172770664, 0.108144695632564 53.48660316290154526, 0.107631968156757 53.48729634143795408, 0.108377828870964 53.48750526062401178, 0.10924177200455699 53.48650650260703543, 0.11110269316093301 53.48591712061441683, 0.112810292804499 53.48454652634194417, 0.11361671396105 53.48421401119772867, 0.114898063081596 53.48421829318193232, 0.114995706664897 53.48387145428048939, 0.114611813719455 53.48348934301129987, 0.114900032714884 53.48322576345018575, 0.116176123868053 53.48342964869640781, 0.114860441228779 53.48340172144974503, 0.115507618402469 53.48453293869942371, 0.116745251779332 53.48396079496074407, 0.11877942685987249 53.48383126756517925, 0.118779559877871 53.48383121917498784, 0.11877947668789771 53.48383126439235014, 0.118779606934429 53.48383125609881716, 0.11877946739271207 53.48383126944468557, 0.11677300151597536 53.48492187071344972, 0.11759811118133801 53.48504602350109849, 0.118457067480652 53.48480071207193731, 0.11823912878043 53.48508597696530842, 0.11662152504348793 53.48500420474913142, 0.11246502707969092 53.48726344175161529, 0.11327938647753 53.48701560242697184, 0.113925120637226 53.48724917609954588, 0.11436421976929745 53.48714303820975857, 0.11515964044213882 53.48678198414369689, 0.11555121146981601 53.48610633465742836, 0.11537870935748933 53.48668254528657684, 0.118622977914151 53.4852099203048823, 0.12105715495052299 53.4837440985498489, 0.121530218481863 53.48389028345853546, 0.12153019125220718 53.48389029881762013, 0.11606264978629624 53.49253797319036607, 0.117213064751355 53.49266125531414673, 0.117021050245594 53.49298380549114995, 0.11785076165703 53.49323611850489613, 0.11791351991478 53.49455833149939821, 0.11760776284652701 53.4953799999129842, 0.115868756268158 53.49706416008766041, 0.11038974357367054 53.50151046036395286, 0.10866614958417181 53.50423656306750075, 0.10868305727100452 53.50424339922344075, 0.12153633058189739 53.50026782306200346, 0.121633194637997 53.50000321853793395, 0.12098413374806399 53.49962729124615635, 0.121273949466456 53.49911965234954181, 0.120908675275103 53.49886990239981799, 0.121799977606025 53.49814918336970493, 0.122826067113754 53.49822631211316804, 0.123560520057683 53.49946558409450148, 0.12454530430673673 53.49933713374095845, 0.13630766721310861 53.49569898115198896, 0.13630803718069578 53.49569883053631258, 0.13595392610030782 53.49503471073116145, 0.132042464340411 53.49647273595317643, 0.13283115066467099 53.49572320479265386, 0.13198950096245601 53.49532740767801897, 0.133441941376541 53.49449592040026147, 0.133132837035393 53.49374360915386717, 0.13028464741517501 53.49382679154068398, 0.130015594940845 53.4909251008174067, 0.12970045173962 53.49074278993487042, 0.12834646362473001 53.49100967601715695, 0.12757203248715601 53.49050381046608749, 0.127882971230977 53.48870480408942285, 0.12878590461443501 53.4874408832609376, 0.12916013904228901 53.48714831876671383, 0.13056155965324501 53.48713860952659616, 0.13036628150534499 53.48682294327693398, 0.12835152048554699 53.48650196312497229, 0.12773243918862001 53.48575596957120837, 0.12846835753708799 53.48513152440282425, 0.128445073935646 53.48466629312816423, 0.1300896060254422 53.48403643555386111, 0.13008960107547701 53.48403642627042132, 0.13008977291769505 53.48403640092436007, 0.133085763011491 53.48348936200869019, 0.13429116032619487 53.48341671258208407, 0.13837783988495495 53.48281394320259352, 0.139843720805126 53.48228251525677024, 0.13868444774435501 53.48236709023377955, 0.13949590407255899 53.48208014443531511, 0.14347256880467499 53.48182550008382208, 0.14371284167323128 53.48202705113747868, 0.14390032946179801 53.48199939741607523, 0.14397784223289956 53.48224934482523452, 0.144385393850016 53.48259121637462243, 0.14509115202758099 53.48463193907658564, 0.14769564784023101 53.48660159259089397, 0.14813390818404801 53.48778582472829868, 0.14651572567837359 53.49043299486042002, 0.14759200353229437 53.49390355664402108, 0.14761378301592401 53.49390304306982102, 0.14760196524052011 53.4939356791333438, 0.147639296533362 53.49405605748898296, 0.14771201993123964 53.49401424290795148, 0.16151191604772971 53.4799818439213297, 0.15819624846651001 53.48132023708247829, 0.157033890830692 53.48146077774595852, 0.15635875680435701 53.48086792653320032, 0.15735912408620201 53.47893045720127958, 0.15835665606649199 53.4783028868635455, 0.162274043036468 53.47371715440976914, 0.16675521421508499 53.47104855676786173, 0.167861708393481 53.47076145264258429, 0.17015863220659 53.47092024927516718, 0.17033051599954679 53.47101466677864323, 0.17439528342495636 53.46688141549763884, 0.173829187038293 53.46708478469476944, 0.17291389256772199 53.46704113586559259, 0.17504270792225299 53.46577161434689884, 0.1756604212374574 53.46559496243971665, 0.18490367017217982 53.45619598175973408, 0.18448646219250001 53.4561495938561535, 0.181715511405106 53.45789586520455572, 0.17976040245331101 53.45857347686077077, 0.179528725672255 53.45843201698003355, 0.18026501207637799 53.45677877100263942, 0.182532901218075 53.4547693926455878, 0.18263464457822001 53.4543170707605384, 0.18173567420954101 53.45390828994478483, 0.182053749366269 53.45250363429980922, 0.184052181216423 53.45144214563020313, 0.18563162875785 53.45213612875443232, 0.18567139363615401 53.45179557600994968, 0.186356714375498 53.4517101403634598, 0.18532607623143099 53.4512615554817998, 0.18585031809351599 53.45061724946937431, 0.18745467022455201 53.45129807998775107, 0.187048560689108 53.45010799671328527, 0.18867201503835601 53.45060241574624627, 0.18943060544106199 53.45041855222292781, 0.190278348033704 53.45070777934604678, 0.19109656668754232 53.44989874632746307, 0.19109815689061099 53.449897129332399, 0.18823290403702372 53.44856680647382774, 0.187959139236823 53.44874729335354147, 0.18558421073501399 53.44912971087588005, 0.18379342521949801 53.4479541656815087, 0.18393199462121756 53.44656991530894175, 0.183823789132639 53.44651967603086007, 0.18394404422002103 53.44644954485611521, 0.18403045561557199 53.4455863311523558, 0.185045452245682 53.44350445209759215, 0.18684843187638001 53.44242770229717365, 0.188271689905773 53.44202315440877982, 0.19043769601818999 53.44250391922427923, 0.19058325274572016 53.44257764634902941, 0.20040751355971007 53.43684826751846373, 0.20040753388411101 53.43684824451352711, 0.20040753958925109 53.43684823405916973, 0.19875705301330754 53.43717523875049835, 0.19846917306692399 53.43738825110511925, 0.19840657030996112 53.43724467856896609, 0.19547389849133245 53.43782571779509283, 0.193154000480251 53.43957537842689476, 0.19017245403622801 53.44027470532128632, 0.18850015770518999 53.44013909472778323, 0.18704874815100794 53.43949496111193298, 0.18704868149137199 53.43949497431895423, 0.18704870674210941 53.43949494273471856, 0.187048688487816 53.43949493463348688, 0.187804584398851 53.43770825791342105, 0.18928379738839662 53.43669923700167601, 0.19442415826445 53.43026954861522881, 0.19463965801712843 53.43016356802201017, 0.194774514364456 53.42999882473785789, 0.19576304113839499 53.42955175258313005, 0.19573275341842358 53.42962599478754981, 0.2124718062285236 53.42139389834815688, 0.21247186695395881 53.42139382836788286, 0.21186947888233373 53.42128682653258664, 0.2109128422091 53.42148381284958703, 0.210428614788188 53.42105768037416169, 0.20929235591616599 53.42140595852311691, 0.20876100914832499 53.42128906320921544, 0.20910857674943945 53.42079640912689342, 0.19440644750960417 53.41818487864416198, 0.192082024670155 53.41830779403694862, 0.189446876344919 53.41798487809765561, 0.191067772560578 53.41804501068794053, 0.18953605012894101 53.41731976788997116, 0.191291013143012 53.41793665535150382, 0.19058012773390728 53.41750521173551647, 0.189536117694491 53.41731976485243649, 0.19025481748728496 53.41730777762402482, 0.19020977961954699 53.41728044368206696, 0.1902847232246746 53.41730727882479357, 0.19502661496010534 53.41722818858448818, 0.193757487040703 53.41606449567817094, 0.19517447232128896 53.417225722464444, 0.20409302833968876 53.41707696943969097, 0.203563872189611 53.41665708473212248, 0.20302252214084099 53.41678211935106901, 0.20332562843458299 53.41647444685230539, 0.20442425124825553 53.41707144495686777, 0.20724286532905989 53.41702443315705295, 0.20640697082606899 53.41646157575866027, 0.20557933329581199 53.41657852100551906, 0.204720656574988 53.4160090986234195, 0.202587070772759 53.4161015114422284, 0.20138383131541099 53.4157641044042748, 0.197593352101748 53.41696667392849207, 0.20135425974756499 53.41565760520548878, 0.202390001250256 53.41595675886767225, 0.20464417846511199 53.41583785484179003, 0.205757355268952 53.41644122424455787, 0.20649298575859901 53.41634943600802643, 0.207334553208741 53.41690657929803621, 0.20779957234384799 53.41670465316454397, 0.208305071337339 53.41699198971122797, 0.208799587889372 53.41680732120580899, 0.21057776271442613 53.41696879987720337, 0.203418295040414 53.41555619151522905, 0.20300061589604099 53.41565959076616821, 0.20136938017272701 53.41516470637512981, 0.20304411804831299 53.41556980863386883, 0.20323929271681934 53.41552087322193643, 0.20135352380312099 53.41514879905978574, 0.20409536769238901 53.41231750685547297, 0.204012870467594 53.41230284306671194, 0.20380597263831601 53.41196773353286886, 0.20431461987021471 53.41209110192254172, 0.20635328203862299 53.40998593162920827, 0.20641526576644714 53.4100529034528364, 0.20645129346591401 53.40998954749598226, 0.20710277281738493 53.41079573713798112, 0.20868130136925872 53.41250129663690416, 0.20899705036834801 53.41233924004570355, 0.20899338859742531 53.41178383604243862, 0.208109328154885 53.41051086401019177, 0.20810935953857795 53.41051087379500473, 0.20810931431480301 53.41051082920376558, 0.20811129666696065 53.41051147775310426, 0.20965742241861929 53.41099352901068897, 0.208817232734574 53.41052559411441081, 0.20939866319838199 53.41065153885526229, 0.20948985421483099 53.41043854759897869, 0.20971928013058799 53.41071211407666652, 0.209779901285159 53.41011042694877631, 0.21004743933320799 53.41054246091226076, 0.210239506845254 53.41021255785004485, 0.210792813843938 53.41034881243856347, 0.21169279747908801 53.40985929300502733, 0.21162293615931899 53.41033972673996288, 0.21198897822718901 53.40982675112105227, 0.21235970198193699 53.41024338598092669, 0.21240839222587299 53.40979021726614207, 0.212912497849504 53.41013777933951445, 0.21307196072231099 53.40981836175824782, 0.214587703863796 53.40965543363628854, 0.21532822914713201 53.41029798251524596, 0.21461624878890601 53.41231880017096501, 0.21477340268110648 53.41258858990187264, 0.21743393060872748 53.41341808959293758, 0.21758977379330172 53.41341641588842748, 0.22703866220648755 53.40679149502619794, 0.22884265274119198 53.40511785725671956, 0.22892352842771024 53.40499301149459654, 0.22892031397235801 53.40425787039738736, 0.22761278443459801 53.40416804386851624, 0.22853968450853801 53.40255944518595754, 0.22917813151305599 53.40187864804508422, 0.22984443762745099 53.40222221085329579, 0.23036040674446301 53.40141516822013301, 0.23108588156918999 53.4015382253135229, 0.231698294747051 53.40030406933961871, 0.23107508682046601 53.39983567913681384, 0.231677447495093 53.39993406970928902, 0.231919823805674 53.39970924514963713, 0.232854728237054 53.39742439208979619, 0.23178586449337699 53.39818255630708421, 0.23005610361988599 53.40071692693354066, 0.22866588815519701 53.40148996265292425, 0.22655839486847401 53.40080110058914187, 0.22611979873560201 53.39971959573031057, 0.227040492074775 53.39666722392620812, 0.228168479161661 53.3959431413142056, 0.228715017367221 53.39629883175589953, 0.22866242386798 53.39448741298075163, 0.23127460544772999 53.39062298881611213, 0.23201614429085199 53.39102813707298623, 0.23239422796644299 53.39221770952289603, 0.23268132097805899 53.39192643506404323, 0.23368821612195501 53.39211251789821944, 0.23380</t>
  </si>
  <si>
    <t>MultiPolygon (((-1.37840555998421799 54.49213094575203797, -1.37750362858088393 54.49124203698423941, -1.3757606959156321 54.49063539062438366, -1.37373118237193093 54.48837981015815046, -1.37270325967119211 54.4884751980609181, -1.37197576857332804 54.48800134398572226, -1.37028676649169601 54.48611063124805298, -1.37087611284259792 54.48532466855020573, -1.37193034537326897 54.48481964271435629, -1.3743841452921981 54.48423291272791147, -1.37421494054075999 54.48358765819806848, -1.37477999810152296 54.48246724436322808, -1.37494050773863696 54.47953372558555429, -1.37384837507241908 54.47443869544567008, -1.37434333400545006 54.47406112352849306, -1.37343891640796101 54.47356570674880771, -1.37256157791651101 54.47230746092326825, -1.36895324460535495 54.46994938752571613, -1.36441713915671903 54.46595240788460046, -1.36182408758980511 54.46780896551344142, -1.36126393825262793 54.46871101654258496, -1.35733647040944305 54.47141781206191524, -1.35649046560383302 54.47292585364836981, -1.35304502234700608 54.47241942866894249, -1.35091694359718106 54.47341635543444482, -1.35000244818465509 54.47318224914806706, -1.34980749058182292 54.47272739419779697, -1.34790170068694493 54.47254004833877161, -1.34783094431591399 54.4723330233175389, -1.34634739788620905 54.47266741374112087, -1.34535733591849693 54.47224418912228572, -1.34491503453323391 54.47240800745605327, -1.34473067187566797 54.47158016418994464, -1.34382554222275896 54.47105945669436267, -1.34468123573664511 54.47071630534235709, -1.34410897705674004 54.47051096238921986, -1.34490382258395291 54.47011357310120871, -1.34412749453108393 54.46954316131485285, -1.34478843305250595 54.4690299551639967, -1.34392666241591896 54.46878449776724551, -1.34375194593681702 54.46823082261426663, -1.34269932371330603 54.46844980940214498, -1.34310902201355398 54.46820666823617074, -1.34250855933290292 54.46812874418895944, -1.34279543447930605 54.46784190072406773, -1.3423091744708171 54.46766307092445913, -1.34324761861581998 54.46725659006515485, -1.34393520303390401 54.46622854041441997, -1.34472218970180291 54.46602346820407092, -1.34411804881798203 54.46550070976666547, -1.344035417627647 54.46419984383387458, -1.34362896175493596 54.46415541122605219, -1.32413131586085497 54.47092508802146682, -1.32351660838706597 54.47143296472783192, -1.31831304008667405 54.47219920670156057, -1.31691289406245304 54.47298034597503147, -1.31556526374676008 54.47532469811353195, -1.31311599750906804 54.47727719511156863, -1.31079858667871196 54.47751661042143922, -1.30880508512676408 54.47648796514292258, -1.30837113324244303 54.47695996051874801, -1.3073549608505739 54.47709710822462625, -1.30729659264051601 54.47753979807821167, -1.30665436026841908 54.47782821501424877, -1.30318718882589302 54.47842936232158451, -1.302062317932275 54.47796639844967359, -1.30232266733379709 54.4768130345623689, -1.30158081730640096 54.47641875227885322, -1.30282512575168297 54.47621468320934213, -1.30309092347892697 54.47591514106649413, -1.30033745635588804 54.4758498825318469, -1.29915064436615291 54.4765763460517789, -1.29694930616479209 54.47950063101298213, -1.29615974303149795 54.47964789226433169, -1.29459543073096595 54.47933863993772263, -1.29354438670397398 54.47961023549355986, -1.29159069527623305 54.48344527321114583, -1.29039302886778695 54.48343827709408771, -1.29104914587999908 54.48218123307754013, -1.29074761831452389 54.48194129268752306, -1.28861079220228492 54.48180480170461237, -1.28671008774816809 54.48273458843932815, -1.2866580346971539 54.48395742744483528, -1.2877014868910539 54.48484340270902493, -1.28782641790282693 54.48636385632054413, -1.2893609596667579 54.48733176118000188, -1.28959195350016298 54.48798646262336121, -1.28771807114095393 54.4879790748955557, -1.28743267742349499 54.48752709873647859, -1.28549632346577591 54.48782666778344463, -1.28401526204831695 54.48928285313519382, -1.2810606301040981 54.49042024406154638, -1.27886677115384306 54.49026068790884381, -1.27769948168995007 54.48974603373294912, -1.27672113093447392 54.4900745172348806, -1.27626796563735301 54.49073324952097863, -1.27451888105174294 54.49108227072085242, -1.27282722788997305 54.49027944677597191, -1.27310440718112305 54.48927637731161155, -1.27095499157164604 54.48913500343231675, -1.26929942871857904 54.48830808844208917, -1.2680230166785631 54.48855474313073444, -1.26712995102779802 54.48816742009452696, -1.26563716338999099 54.48817186403709911, -1.26423853440196998 54.48756753693854193, -1.26019000732353903 54.4878017440288076, -1.25740307374254101 54.48732182823106029, -1.2566663514178309 54.49117361340655918, -1.25722546001657798 54.49320814865726703, -1.2547767666459031 54.49525109270972223, -1.25431202889599103 54.49585126943873092, -1.2545530236389959 54.49660681356710512, -1.25332868202819703 54.497281376852726, -1.25326239449926691 54.49778247840310996, -1.25371788650822191 54.49880438538783523, -1.25517726126082807 54.49946940072487678, -1.25667466781234305 54.50110791277729305, -1.25164298154221099 54.50140588099772287, -1.25150860867427394 54.50115070278521046, -1.24921289165230598 54.50138277165089562, -1.24850477401244309 54.50117982993490529, -1.24609583016449399 54.50218847018692259, -1.24474903613184207 54.50135864263270236, -1.24232075680403908 54.50165803723817248, -1.23851271530126295 54.50623195778923247, -1.23438011817805293 54.50614214385328182, -1.23486590566307597 54.51031604454657753, -1.23340470648347811 54.5105692493215841, -1.23172827709433208 54.51142671171503906, -1.23044184139182611 54.51100338513636245, -1.23060453311757589 54.51188156468921164, -1.22761203060338397 54.51199640753566911, -1.22013631077594109 54.51094113304883138, -1.21906518334982406 54.51016589061033102, -1.21384477990699291 54.51000536390699125, -1.20845308493135706 54.50887837417943871, -1.20728883721426405 54.50814553276455143, -1.20378558569483607 54.50689401113847765, -1.20214587256216099 54.50695329891605212, -1.19667987459512504 54.50618558686269921, -1.1954849899915041 54.50663235164970644, -1.18972508419893397 54.50629281147350724, -1.18509381788008894 54.50728530102531977, -1.18116260507356396 54.50577231344539086, -1.18001133952403303 54.50619496059713498, -1.17937897547552906 54.50599920585764835, -1.17614346358528099 54.50431368810832566, -1.17554920610740909 54.50468797759209139, -1.17386367965952809 54.50471689734624192, -1.17347109549400996 54.50404917073142741, -1.17420885154024601 54.50383948139807444, -1.17390808009758008 54.50320922021865755, -1.17439150660017799 54.50289437876887888, -1.17354082379728997 54.50250474013531488, -1.17272714939824296 54.50288110902032201, -1.1723090458582941 54.50255201407654937, -1.17179239093778209 54.50267704431146143, -1.1706531383527361 54.50234839040550838, -1.16897226000338805 54.50353395501664266, -1.16697692815795495 54.50338446130248826, -1.16663809478639102 54.50372363143260657, -1.16603281329522401 54.50310921942801912, -1.16536920035469804 54.50354686255887771, -1.16419281249872908 54.50314870967615377, -1.16407323050222611 54.50341203135493373, -1.16311309268972796 54.50354204395062396, -1.1582958156425911 54.50237257229441212, -1.15266740322436601 54.50191177204028037, -1.14805888534665002 54.50112531280732497, -1.14669338004840893 54.5013718411724355, -1.14619694920376891 54.50282161146488136, -1.13085239127136794 54.50003678889617476, -1.12665414029031408 54.49872138406374944, -1.12281143458810995 54.49899016946500296, -1.11838000660664605 54.49819856968677101, -1.11432426433895593 54.49896427389782616, -1.11320114101204792 54.50034733114988228, -1.11226646887747305 54.50079699017089752, -1.11163735249616491 54.50203891148011337, -1.11178282496983805 54.50437402717104618, -1.10618679985378399 54.50570064788495728, -1.09452384976555406 54.50675983538133806, -1.08725148819112305 54.50335469326095961, -1.07819795516688299 54.50382172017414462, -1.07381318898292899 54.50261895750825403, -1.06792656461591196 54.50044822575956971, -1.0648004425803721 54.49851879260871357, -1.06001865030565101 54.50033223278998662, -1.05773938651402699 54.49899518004735199, -1.05107913098403105 54.49642127944419912, -1.04913530148150103 54.49641769825071691, -1.04671093870931209 54.49596357692688997, -1.04460692458011306 54.49601176043757533, -1.04297798476925796 54.49555306180612746, -1.04288109434097698 54.49527008315063625, -1.03950495634488105 54.49511933694068233, -1.036851456678612 54.49404405873772816, -1.02380033993517006 54.50204506364849522, -1.00340105309444194 54.50301209848272066, -0.98738633830109501 54.5008579152731869, -0.98127101993728905 54.49975680302926406, -0.96782872604826897 54.49726848058973161, -0.96619128318328096 54.49619932915741316, -0.953375191191001 54.48819464999486684, -0.95258937455423598 54.48801534142081238, -0.94398749453243502 54.4886891887519127, -0.93261088856432195 54.49145454156008128, -0.92903502083056699 54.49163777671295605, -0.92539687263397397 54.491077936932939, -0.92294681420096003 54.4910175212211314, -0.91636587924722501 54.49222419824582175, -0.90141583288343796 54.49420237097097441, -0.89578578181879598 54.49560253710057367, -0.89421808749900999 54.49636927343590287, -0.89421261448313305 54.49691208816665977, -0.880825023370851 54.49704685944905691, -0.88064468372320703 54.49647096933585999, -0.87818679065906602 54.49532922964660742, -0.87717318510071196 54.49496213969339919, -0.876337067592734 54.49538933334639523, -0.87578120150743399 54.49116460941539231, -0.86697878698656905 54.48924095155447844, -0.86349425965073201 54.48908337539833013, -0.85648989222007299 54.48787323138460437, -0.84853074074517598 54.48797293586017787, -0.84413914112741795 54.48954977211688089, -0.84394212062897001 54.49122492056682177, -0.84505881938184302 54.4926366904544679, -0.84861490739603895 54.49553227411301037, -0.85332111089180396 54.50271383608088627, -0.85234682703947595 54.50562917159737708, -0.85232674900008898 54.51037703075549956, -0.85020649903012002 54.5114614103568087, -0.85129026997940405 54.51368440467738452, -0.85223539867698805 54.51761013871723094, -0.85218420525609395 54.51805988450214357, -0.85119131938286496 54.51837310873906262, -0.84994805156200204 54.51995476336436042, -0.85064949150724101 54.52342517689875478, -0.85142894858904905 54.52400419262426823, -0.85040708756566497 54.52418685647094776, -0.84992778675924496 54.52496865614705968, -0.85070052509484295 54.52633945177247199, -0.85007362978622802 54.5264871386110741, -0.85014525755918502 54.52762296933586583, -0.84864729707535402 54.53000382791063316, -0.84459601662205896 54.53348028623667432, -0.84390182606818498 54.53479928704975066, -0.84215331857499798 54.53602015133657943, -0.84187234835336899 54.53737274187170669, -0.83866574007217598 54.53980010145887292, -0.83666218366896605 54.5426334689413963, -0.83480051856034299 54.54335609442313881, -0.83249809998040802 54.54521857038205468, -0.83085038123753996 54.54553609324591434, -0.82977158861003597 54.54682074173234696, -0.82800143146304295 54.54736444641048365, -0.82698492496162501 54.54857509836730856, -0.82527462306177901 54.54907262090030429, -0.82184383818413298 54.54907700755235567, -0.82134899770289904 54.54940381839732311, -0.82039937587585998 54.54936222157354564, -0.81892120373892296 54.55070307060695001, -0.81567626198351595 54.5525074844916702, -0.81473364345639399 54.55168576292727778, -0.81306591740527601 54.55204246436226612, -0.81052790213177595 54.55121852825315898, -0.80959974287833603 54.55171272803819704, -0.808119947365877 54.55124065747294537, -0.80646465804471801 54.55143198104158131, -0.80492486515171102 54.55089458842420669, -0.80184701009616099 54.55140881109074513, -0.80041918967709003 54.55101092448543909, -0.80058051873139902 54.55183840515850591, -0.79725180542231699 54.55414572075063262, -0.79738438190709704 54.5546314072867915, -0.79850583185625301 54.55508927131560881, -0.798815909223067 54.55558750070029106, -0.79831067521750698 54.55568230585099343, -0.79554960657369 54.55487200998924635, -0.79609977537001397 54.55661478196088865, -0.79548718159260101 54.55715055697343274, -0.79432977032042595 54.55743561703058475, -0.79425172667589117 54.55835243944447654, -0.78063280970028559 54.55769414361903813, -0.77885916287046197 54.55710436376885752, -0.77628328824333104 54.55693628551949104, -0.77587966292033617 54.55746439137893589, -0.77453603830941697 54.55739944477019066, -0.77453599424033914 54.55739940220474438, -0.77533607440615704 54.55474546743160147, -0.774184076823073 54.55325274920286205, -0.77190722341246298 54.55209721636840214, -0.76939442216522203 54.55205550894489619, -0.76826237702111999 54.55083248118745587, -0.76640251904277845 54.54954344063985872, -0.76519465443203238 54.54837678828928205, -0.76520210193876603 54.54833962988753626, -0.76588648892800404 54.5489730332795375, -0.76724074280056398 54.54856267048872098, -0.76753210679258999 54.54812798979677524, -0.76559447400042302 54.54825019280769993, -0.76771422337560402 54.54726613694136006, -0.76725728221099398 54.54642382902845554, -0.76221415720553598 54.54398264209572034, -0.76053058876889368 54.54387186023630107, -0.74962411950152341 54.53333751897479686, -0.74963024815379098 54.53333433053899881, -0.749555151876658 54.53270623220290503, -0.74756084931564304 54.53035969021605212, -0.74465735601912497 54.52854016671607695, -0.74125083077695797 54.5278612676142771, -0.73609472715791302 54.52744801346741355, -0.73129008620892 54.52791533485238773, -0.72817922588231598 54.52993648343980482, -0.72308526303220011 54.53036813668089877, -0.72100517634025296 54.53013124138469436, -0.71906187322253701 54.53055462382701535, -0.71887710521979475 54.53072472839784268, -0.70797811927404919 54.53164828884509063, -0.70797809192274097 54.53164828455284407, -0.70797799638778547 54.53164823279921336, -0.70545834349983205 54.53015905411179176, -0.70480882359519004 54.52738762606956868, -0.70408434991712299 54.52728453730075131, -0.70242592449496699 54.52607868635615773, -0.700112355437708 54.52575276409767469, -0.69714602096369305 54.5227288732174884, -0.694754975459417 54.52168752935027385, -0.69371331669190806 54.52039018136412807, -0.69218863000779596 54.52023974002025142, -0.68875814043484795 54.52084250935640597, -0.68729479740256905 54.52026858163722522, -0.68687862180956083 54.52021818341391679, -0.67845969116063509 54.51565744192217267, -0.678653156877978 54.514976954112079, -0.67751684655472599 54.51409541681341864, -0.67774934493233197 54.51382921847718421, -0.67685555806146502 54.51376463491521918, -0.67688841190955495 54.51351242701328204, -0.67576925890962403 54.51320178717235621, -0.67349202917452344 54.51296633742425968, -0.67266952673850611 54.51252076765495502, -0.67266947894520857 54.51252073359987804, -0.67266945139629775 54.51252059802448002, -0.67278849662127604 54.51089797769803624, -0.67404126495813599 54.51017836481052825, -0.674365653718349 54.50721777198440066, -0.67508926330524999 54.50604660038760585, -0.67250625717400403 54.5044957657582998, -0.67227559367755596 54.50393957825394864, -0.673444811266532 54.50360370191102533, -0.67183385198679502 54.50370462122943138, -0.67075063832514692 54.50307761678693907, -0.67027867141261521 54.50075494410621957, -0.67027870370186704 54.50075491455491061, -0.67027866895310684 54.50075493200233012, -0.67027866513899703 54.50075491323210031, -0.66314775598829623 54.49995344932165153, -0.65394555525260201 54.49754984509046096, -0.63990100305972997 54.49561948640417341, -0.63055332369028105 54.49331021131558828, -0.63027692874502095 54.49344814594162756, -0.62961427420580096 54.4929508613456477, -0.62567490096549705 54.49195885241058335, -0.62137898022974403 54.4913850369490973, -0.61423699282145106 54.49097444593401462, -0.61318098831775514 54.49259792408927439, -0.61326600854412139 54.49166476519905444, -0.61403065264564305 54.49054510939190976, -0.61456761627695999 54.4888184884931519, -0.61429163152415001 54.48780243665809309, -0.61367530956247285 54.48717238849795308, -0.61381981672008878 54.48558631722299594, -0.61392716617791099 54.48557112325167395, -0.61399747882139399 54.48522681192271477, -0.61384981061220867 54.48525711241750713, -0.61443523781231435 54.47883162262873924, -0.61464363593650795 54.47848353042769531, -0.61451966968112037 54.47790492139115059, -0.61461248201363305 54.47688623846229916, -0.61911659828443166 54.47482909850486266, -0.62110716391824505 54.47513670956148246, -0.62312185579125701 54.47460870541701894, -0.62388650962290404 54.47380677486111722, -0.62326953737846658 54.47293234974495135, -0.63150835119891935 54.46916948216051679, -0.63226547624952301 54.46906014623069581, -0.63357867900070197 54.46822392657730205, -0.63357832313064677 54.46822407540022937, -0.63357870923444404 54.46822389905719319, -0.63163757778836638 54.46893161066815736, -0.62550425625206696 54.46951106450955393, -0.62307948011018099 54.47063212852671654, -0.62238589405077105 54.47134231701566165, -0.62063081497361205 54.47108231034069092, -0.62049204557653703 54.47071404416479368, -0.62066341322762497 54.47121395476361982, -0.62230785291258295 54.4715975930567069, -0.62227830990254041 54.47234387961383817, -0.61809547387469777 54.4738688879432047, -0.61757598265087899 54.47367637101656612, -0.61546558501947102 54.47379328390088915, -0.61312657674610505 54.47583188014990441, -0.61320791836081279 54.47615696821923592, -0.60726667158464098 54.4802394481598995, -0.60726668242473625 54.48023947860586702, -0.607266617309696 54.48023945562353987, -0.60726668354027691 54.48023948173902653, -0.61070837034191272 54.48990595481676991, -0.61057787388336304 54.48992854587436341, -0.60963285833241498 54.4906195980259227, -0.61128405197202107 54.49152283958854781, -0.61182857392338563 54.49305220791474369, -0.61154550922543405 54.49299630039011078, -0.61207378012538871 54.49374090484934641, -0.61216621734484156 54.49400052809362194, -0.61113027025463795 54.49308237040988701, -0.611065930998276 54.49288476830528083, -0.61168193172431196 54.49283972906508922, -0.61142005696726698 54.49232169649302904, -0.60934643034802505 54.49050758361570246, -0.60752833562361197 54.49057830599439001, -0.60714241177607697 54.49035273787779943, -0.60671610739687998 54.49063004771134189, -0.60628438469740698 54.4903850794255078, -0.60498560222384501 54.49039705647078335, -0.60029856078986898 54.48908550901343517, -0.59844454708352002 54.48939656955371191, -0.59684436250671202 54.48851615741346421, -0.59541587008436103 54.48862442987456944, -0.5939977223973183 54.48814950950553282, -0.59333241239366097 54.48783722409090302, -0.59276756183933599 54.48765445244310968, -0.59261820665842657 54.48768752650489944, -0.58855786737012505 54.48632776838461922, -0.58832335432828797 54.48589771355058531, -0.58522058126078202 54.48388318617988801, -0.58376133192797097 54.48331791752499242, -0.583017598525846 54.48344218214660373, -0.58018824885898301 54.48304140452378874, -0.57982631582351896 54.4833274637631888, -0.57961208766598493 54.48333193583682998, -0.57192125390399884 54.4807563693836201, -0.57091997685214901 54.47995541693144617, -0.56890850888822664 54.47974743781198725, -0.56890840893104899 54.47974740433754448, -0.56890836741876449 54.4797473754705095, -0.56864338014370397 54.47885179070084405, -0.56619789536466603 54.47767953741072233, -0.56402979224424898 54.47590483841953812, -0.56210675475806304 54.47304275326406753, -0.56142430939271104 54.47107433570195667, -0.55966289241471101 54.46999463489009941, -0.55932548525030801 54.46800165266735405, -0.55735180246399296 54.46669017395065282, -0.55694876026089501 54.46512059019573115, -0.55473543517686397 54.46470310896792455, -0.55346590749559199 54.46351418465691552, -0.55018118634365898 54.46207178609230226, -0.54974279584434405 54.46124869290603954, -0.54724090063289299 54.46132287436713426, -0.54534561461511899 54.46051809420389844, -0.54484502364364895 54.45988831344011771, -0.54261623649776103 54.45952711813303182, -0.54019032016336999 54.45798616471532227, -0.53862115128178301 54.45587121387251273, -0.53717217554895502 54.45475981940968069, -0.53401742926365003 54.45373384306176234, -0.53463475598363597 54.45290372498642029, -0.53315956023072197 54.45123649475914362, -0.53074604250928903 54.45019336890350559, -0.52876697676464002 54.4501989420913759, -0.52629187812398304 54.44949830124776469, -0.52558524011937502 54.44838961047388182, -0.52295302535120802 54.44779070205945715, -0.52105382531417088 54.44647002610329878, -0.52098031438517478 54.44638355022514986, -0.52940617478895147 54.43718487358427183, -0.53166746109241503 54.43629226054441972, -0.53146758528834415 54.43493439141398227, -0.53267910146797504 54.43361175549936348, -0.53257833705100421 54.43341478318391324, -0.532714979690872 54.43325446472065465, -0.53222082691550898 54.43202609251194701, -0.53188178083908455 54.43205316869710231, -0.53186800531269363 54.4320262405669979, -0.53237005511864999 54.43121544978193072, -0.531841242864035 54.43039917257265614, -0.53244470356122198 54.42934416658457053, -0.53110969485580395 54.4255088879833977, -0.53040493251409604 54.42427084506899604, -0.52914909437304802 54.42352837085972084, -0.52931712530812602 54.42283926161530161, -0.52489435513098981 54.4183942853121394, -0.52457763282141801 54.41777516272356507, -0.52401574579181098 54.41751126459526233, -0.522785354947921 54.41627469612670609, -0.51787734966324706 54.41421386946635863, -0.51295492032471701 54.41133292287875634, -0.50795994940747502 54.40987371551505447, -0.50529783562425701 54.40812583412694892, -0.50278928093622499 54.40737125083305159, -0.50232709534712272 54.40732488556146507, -0.46369562940582809 54.38918107547458192, -0.46369559495501822 54.38918104809519605, -0.46369456143448845 54.38917941540556455, -0.46095973504774801 54.38479161373447113, -0.46084267249496641 54.38467418366024475, -0.44600652633363475 54.36123698884596678, -0.44601156329032199 54.36118109896303707, -0.446985140997397 54.3593600741799392, -0.44479077307131598 54.35764481608573817, -0.44365503138406415 54.35752224752172879, -0.43269082953440902 54.34020170268892258, -0.43262678357821266 54.3401659219797537, -0.432634532059542 54.34014348911667014, -0.43256391293352647 54.34013079788471146, -0.42071655021450005 54.33351200311579987, -0.420502074978368 54.33336100397627888, -0.42077722444948201 54.33284606214026269, -0.41705313491663221 54.33146535403574973, -0.41705286075531822 54.33146520086938835, -0.41826592596127599 54.33047263022026385, -0.419808222549021 54.32731382589612679, -0.42087881034195601 54.32682638234253858, -0.421601071442405 54.32599813607468775, -0.42087480351412698 54.32476445334290105, -0.421158054423522 54.3236725754665315, -0.42066231573409002 54.32260454607523315, -0.41849327595681601 54.3210274724654667, -0.41717856327899799 54.32051054220168851, -0.41887070359851603 54.31988741483660021, -0.41909125669596298 54.3189069459565701, -0.418700571100384 54.31859263391593373, -0.419209537462297 54.31750911168077778, -0.418773364559202 54.31689400052955108, -0.41923194263226399 54.31696471107685653, -0.41842147381863298 54.31496867485068947, -0.41802335803244001 54.31484574239750174, -0.41860673860088399 54.31422693787524025, -0.41769696298091302 54.31277599440412018, -0.41814876945422103 54.31206111957030203, -0.4175250719836 54.31140670544231597, -0.41760585346474099 54.31050446690846201, -0.41698839266445398 54.30981059565555569, -0.41577079383502502 54.30961569743941197, -0.41596971301531299 54.30907990808424302, -0.41488804021707398 54.3087457163878895, -0.41536896272221002 54.30843386773289438, -0.41397668781337799 54.30702514416338289, -0.41240332797796903 54.30684978883903824, -0.41228151090273502 54.30630088160139479, -0.41147725421109499 54.30591002024979019, -0.4105753848754834 54.30600893841405252, -0.40927063343583425 54.30088130473282604, -0.41020419659720597 54.30041957873191194, -0.40961096284916598 54.29735127551259666, -0.40755403459060097 54.29413512320851254, -0.40750104003777798 54.29392685621932202, -0.40740499325560497 54.2939020865768498, -0.40652561865102499 54.2925271224044721, -0.40032094489536502 54.28904566294843903, -0.39680664927528497 54.28803093904488719, -0.394934289015618 54.28813819884106096, -0.39120252852128923 54.28972360969720512, -0.38479072383323398 54.28807006018575265, -0.39026707915652092 54.28382836604750139, -0.39226883942100699 54.28383415729494033, -0.39121738349085117 54.28309231075405705, -0.39181678887507659 54.28262804316099732, -0.39280553141299002 54.28326694976139777, -0.39565099585757502 54.2817507600049467, -0.39719867602967002 54.27943262186191475, -0.39739862590388675 54.27830464849281356, -0.39772052085420001 54.27805532575108316, -0.39749901918096314 54.27773830183506476, -0.39762532064828798 54.27702579980334718, -0.39709385971746097 54.27666910837884018, -0.39659818411093101 54.27440108426250731, -0.39426103853402999 54.27213822156515022, -0.39334472022727629 54.27179246809321711, -0.39140627453837101 54.26901807079723028, -0.36993680050326616 54.25051406880051275, -0.36993717187720099 54.25051331419375344, -0.36967853941098699 54.24948149078769433, -0.368599404881022 54.24835599461106028, -0.36389054821977801 54.24509508415774661, -0.36350728130483545 54.24497262722205448, -0.36343143818201201 54.24490725993388196, -0.36242822029825605 54.24462785834391809, -0.35977137743166698 54.24377897516779967, -0.35869343671275156 54.24358770097745719, -0.35524969353662744 54.24262859993429942, -0.35331430532693497 54.24175402095131915, -0.35039039383273302 54.24087990796795822, -0.34934022876565374 54.24098278213183733, -0.31309166312953446 54.23088736115045094, -0.31291585083147599 54.22999407081707801, -0.31337066399577002 54.22907463663510441, -0.31265360479471099 54.22852796740323811, -0.310411905463163 54.2284965523125706, -0.30785350876865197 54.22787998976583879, -0.302559558856273 54.22719970649895771, -0.29932005046436799 54.2264763121295843, -0.29632446035075299 54.22497433787204102, -0.29535333575809802 54.22486346148301095, -0.29381779295747901 54.2251985458484711, -0.29223753330250701 54.22483010975398088, -0.29113888540833799 54.22420601317269018, -0.28638501846464698 54.22316684826797939, -0.28469582210289301 54.22217477200825186, -0.280622557259395 54.22071455833025766, -0.27737475372526599 54.22010186903065687, -0.27574458791890999 54.21932176231852196, -0.27506151688332597 54.21940723102498083, -0.27504802279200902 54.21888478498370034, -0.27442725453738998 54.21920486241272386, -0.273244694926223 54.21898303866244362, -0.27274286925617902 54.21858657977475104, -0.26923009910777301 54.21841035146871235, -0.26820228314320099 54.21812142100277754, -0.26834235479686802 54.21766956404215421, -0.26714512216220199 54.21706629128711086, -0.265306187593017 54.21680879422849131, -0.26523740135784002 54.21640155560245944, -0.26631937294472902 54.21638658415414369, -0.263418429485967 54.21610927214493358, -0.26204201555790602 54.21627003229765052, -0.25933370440085995 54.21588885794482593, -0.25936406795378103 54.21588412865774842, -0.264956439273341 54.21618984655170692, -0.26572690775647401 54.21592229473924363, -0.267036350982927 54.21611286275924613, -0.26735663570041701 54.21630078047988377, -0.26684712768418101 54.2163824988268388, -0.27099827902955598 54.21676574201601539, -0.27338155859402302 54.21746775404506735, -0.27539477120320199 54.21766912471977662, -0.27709105024467801 54.21730063405292555, -0.280133653616707 54.21491364550473691, -0.28229370643567703 54.2123127125371056, -0.28395158687843303 54.20938999372707912, -0.28453123896280402 54.20505771332763345, -0.28496121230856303 54.2045963896703924, -0.28475177017361403 54.20354538219031326, -0.28522221833093903 54.20322040822599519, -0.28460805555545898 54.19924051442603741, -0.28308354254328499 54.19500229814547509, -0.279847006306013 54.18991895148438687, -0.27784796229363889 54.18765229865421418, -0.27780148208114303 54.18739447249749475, -0.27749859111269098 54.18725615771325721, -0.27444618653543301 54.18379513262773628, -0.26728707089749798 54.17823985674981913, -0.26131877962758898 54.17484252961830293, -0.251406509320525 54.16969601377555676, -0.24440376724489099 54.16647780974525972, -0.232852392523026 54.16182711367393665, -0.22613253482977799 54.15965022162360043, -0.22028867941674701 54.15866695153618338, -0.21825925694093201 54.15795472277422817, -0.21254248983095939 54.15759403480546297, -0.21254245057980001 54.15759401688146824, -0.14587554278474266 54.14155672210686276, -0.14571587534198299 54.14144085358873326, -0.14530900066857858 54.14142043555601447, -0.14455680272099414 54.1412394879072707, -0.144336101921132 54.14107263070717124, -0.140692004493746 54.13954490301753708, -0.13905839442851101 54.13923830022983452, -0.13667571649774701 54.13761492731175906, -0.13530250470585201 54.13737790394662142, -0.134147189338679 54.13672180116855515, -0.13148407684973501 54.13616548789934058, -0.12908713450888501 54.13520779673593353, -0.123482565465897 54.13430612667752229, -0.12132219412699 54.13306611471799812, -0.118884363727478 54.13356020397602464, -0.118104902465199 54.13319566768058166, -0.117987507687149 54.13257809408843713, -0.117266766282319 54.13270880421811171, -0.117142177079744 54.13309344366301445, -0.116680978698694 54.13256304755065429, -0.114985778381705 54.13311989631981191, -0.115123785240259 54.13180071905942015, -0.113646192020336 54.13110422973063862, -0.11245657414743999 54.13131391860024877, -0.111994700081336 54.13113593574472304, -0.112452500323611 54.13153680354687225, -0.110979299383932 54.13246200824705312, -0.10870858146694901 54.13244701492696009, -0.107753682911535 54.13173628950685412, -0.107830265317416 54.13210512097122518, -0.10758057862795201 54.13197350088293547, -0.107276748135313 54.13105014841919882, -0.106725886299967 54.13074574643943748, -0.10729846815258599 54.12990078927231252, -0.106513720912808 54.12996033542665941, -0.10665283072461799 54.12962724719510277, -0.10624436981899101 54.12985904606610177, -0.10604044947407 54.12949629782481509, -0.10483465384063199 54.12959054325719421, -0.104895992461357 54.12992498898206151, -0.10422869886689901 54.12992436384296724, -0.104907225132989 54.13011576390229607, -0.104632223858195 54.13097609038759117, -0.102913245325082 54.13121149461152015, -0.102487373162788 54.13051715339051384, -0.10179797060293599 54.13056379432455145, -0.101564267046254 54.13018529154413727, -0.10081708579844004 54.13009111513614613, -0.10074439489186821 54.13005028895636173, -0.101212626267879 54.12957389169258704, -0.10041393551372964 54.12986468948292185, -0.09864831160714978 54.12887304303853142, -0.098632160834943 54.12883923519810736, -0.09859180253266796 54.1288413052360653, -0.09761413693695112 54.12829220833712185, -0.09760418104351901 54.12825847467269824, -0.09756691080870913 54.12826568421611739, -0.09724512177102555 54.12808495435972844, -0.097361785396755 54.12800473477499708, -0.09715198181551436 54.12803264315950003, -0.09698464153021633 54.12793865802579774, -0.09716748188064001 54.12780306653868223, -0.09690464339523386 54.12789372780832053, -0.09658785079832521 54.12771580415699191, -0.096661984947941 54.12764581219593651, -0.09612927598292 54.12724819188685643, -0.095687082571629 54.12717739335541012, -0.09566501159476268 54.12719749999745034, -0.08297366736717247 54.12006952312145103, -0.08319546312504 54.11948596177415283, -0.082437890687914 54.1194550205389433, -0.081827741297159 54.11901557082241254, -0.08291616182177899 54.11907254632258457, -0.082357950096132 54.11883351219183425, -0.082914481459226 54.11854574163951526, -0.08238979146835 54.11754771991797242, -0.0818085351432 54.11724541153059675, -0.080012386132869 54.11767246117413777, -0.079820391313266 54.11745642206054185, -0.078671513765368 54.11764926074403803, -0.078732236716237 54.11742736972192347, -0.07821363845226267 54.11739609661704264, -0.07652607795406696 54.11644829376871257, -0.07640789357582388 54.11633562017740218, -0.10444443021453555 54.10424742153224997, -0.10483336799018975 54.10411657893377679, -0.11319765478834941 54.10338834079932013, -0.11461499171711501 54.10352347556695918, -0.116926204730295 54.10456999498119757, -0.12154415855910899 54.10362093794966398, -0.13022935771249999 54.10409423260804118, -0.13800160316129201 54.10405017218287327, -0.14036220274561501 54.10438330269531093, -0.147382074605487 54.10244922428803704, -0.149581926203638 54.10230243602705968, -0.15370437823820399 54.10126275768219273, -0.162112420980114 54.10017891184957506, -0.16480620524532399 54.09957991821751477, -0.16707346535724729 54.09869763366223339, -0.16729304668950601 54.09867851577404707, -0.16742337424378223 54.09856146966203028, -0.16797604810265099 54.09834640143618856, -0.17210742144171601 54.09583122295570234, -0.18229015506909399 54.08731392984893205, -0.18472805256</t>
  </si>
  <si>
    <t>MultiPolygon (((-1.3728406463622651 50.91383334075030831, -1.37610151885202603 50.91591033812056111, -1.37674770659406009 50.91632189241999384, -1.37706985723585795 50.91638251469563414, -1.37780489661088401 50.91652083092383663, -1.37750863133300805 50.91479672377684551, -1.37904665370297308 50.91515159200849894, -1.37906397273909209 50.91549834173546429, -1.38067083759634701 50.91562707275867439, -1.38082878924823094 50.91529512076851205, -1.38137840472154805 50.91617276050472896, -1.38397734412190609 50.91641609497821719, -1.38415580244451575 50.91621780160794941, -1.38750676080252466 50.91729984981160584, -1.38706721842867009 50.91814369554509767, -1.38318568028529998 50.91894873709829739, -1.37802870133772304 50.92096080283296544, -1.37690717156946008 50.92184689379027418, -1.3772161312756579 50.92214710923004617, -1.37675365800994309 50.92215991659793417, -1.37657907311372507 50.9225483432103303, -1.37738117803266502 50.92310481001089784, -1.37711698210121591 50.92414202445153393, -1.37983592596595206 50.92788582690812405, -1.37991081786152892 50.92827156146235268, -1.37464603443250488 50.93568932623431067, -1.37459555937679001 50.935701198002306, -1.37410665789064335 50.93644927550192136, -1.37410588002468304 50.93645037146850996, -1.3741061384556934 50.93645007029925864, -1.37410591505815294 50.93645041212410263, -1.37754459354176495 50.93494547373705217, -1.37992008060322591 50.93438530563744138, -1.38021712111092709 50.93399303094555819, -1.37963629293874601 50.93357980798788986, -1.3808357428009419 50.93242081128123999, -1.3804487401227401 50.93080997409327182, -1.38130792167201411 50.92900969438641567, -1.38117398311112627 50.92821337506005364, -1.38854954199175684 50.91961807710427479, -1.38919343270764206 50.91916565064687461, -1.39015011410583189 50.91825161948323597, -1.3905635540170993 50.91727099619495078, -1.39069266353726295 50.91712053508241809, -1.39063763870502277 50.91709527738236574, -1.39093849231162103 50.916381693509706, -1.38968402452727902 50.91516478387272571, -1.38662082141477505 50.91369000970288283, -1.38318554065017296 50.91357474117630488, -1.3831873199223359 50.91333372717149075, -1.3830218464299171 50.91358106557184726, -1.38297297783868833 50.91357701667580216, -1.38096614629613468 50.91265583351010093, -1.38091101778704406 50.91207437370131572, -1.3804180715021146 50.91240425421054994, -1.37755920246954067 50.91109196567516193, -1.37757171354811936 50.91103001682481022, -1.37855322247733714 50.91006670702451231, -1.38385589822892197 50.90870155523985829, -1.38557852977749407 50.90771162026401697, -1.3864179450006231 50.90823856027999739, -1.38668515049081997 50.90803760943926193, -1.38589841109413991 50.90750915264769105, -1.38708879320199507 50.90676101184673286, -1.38742150887798599 50.90730414502868229, -1.38733366913409095 50.90674162896065269, -1.3879332924100769 50.90689133057069427, -1.38768183205488693 50.90665266884744966, -1.38824603292008808 50.90603336032501858, -1.38790997968840801 50.90574471764069386, -1.38828281839633005 50.90507855020690897, -1.38913253015651694 50.90230791189376447, -1.38974611788258695 50.90225540226180811, -1.3899797993994909 50.90157402121175778, -1.38783147520226491 50.90109873828406961, -1.38778154968911149 50.90100949136520114, -1.39639056390596994 50.89256010540534447, -1.39639054079159175 50.8925600349853724, -1.39668464799941106 50.89026667796872516, -1.39527355928005004 50.88915705319872274, -1.39327089960149597 50.88305577547787095, -1.39808248570165539 50.8926703982760742, -1.39797154565014892 50.89301253366460998, -1.39902235649164197 50.89454853166724035, -1.39902237064375279 50.89454849813833448, -1.39902237667456908 50.89454851018925297, -1.40865413722251898 50.896938149007795, -1.41142746760353699 50.89791920188163488, -1.4108697313624261 50.89861519564457382, -1.41672704709665798 50.90056453080924115, -1.43972981518684295 50.90819490999756169, -1.44096436396906791 50.90808295459121524, -1.44126734126913303 50.90784256625479287, -1.442842415001655 50.90826012130803946, -1.44501989623492966 50.90596049014358471, -1.46714283818686408 50.91144918980607059, -1.47645731850786044 50.92711185692805032, -1.47569760840207409 50.92769647667198285, -1.475638386187891 50.92827980686578826, -1.47732107415411229 50.92856429621566861, -1.4773210875623779 50.92856431876219858, -1.47809952481778772 50.92978284231358543, -1.47733183127599599 50.93042304226333528, -1.47857652018060604 50.93071726753449724, -1.47821836188412403 50.93220566578740005, -1.47884739229345397 50.93270748188611918, -1.47868683053766103 50.93333260921122729, -1.47896389986853505 50.93362249761381833, -1.47907375375129102 50.9333678552898661, -1.47931860993519604 50.93335705286286696, -1.48051214569865697 50.93413390068426594, -1.47969195683147192 50.93456724475761632, -1.48061186099570707 50.93425121339555517, -1.48125217057041536 50.93471782335676323, -1.48134508906755591 50.93486327294353089, -1.4812922041034231 50.93474699681600981, -1.48142635041156989 50.93484475266117073, -1.48122279153035508 50.93459438207323586, -1.47722975405566181 50.92581504484159893, -1.47722975514223576 50.92581504503294809, -1.47893681981979741 50.9272631638090516, -1.47894058914653903 50.92728753571579858, -1.47898995281979628 50.92730823702504495, -1.4812479119984121 50.92922368470855332, -1.48085174700494493 50.9295710232769494, -1.48139091817855095 50.92971195084217584, -1.48203301959635469 50.92988969875523253, -1.4833404493906317 50.93099880355859455, -1.48342934047441899 50.93195459712153905, -1.48441564909586399 50.93191090542659794, -1.4851310571032208 50.93251779266505253, -1.48490431867336703 50.93266247201645314, -1.48488407585574 50.9326893503973821, -1.48606550345241462 50.93331049215753126, -1.48606551782195906 50.93331050434734664, -1.48606550661871317 50.93331049382222631, -1.48606554051017392 50.93331051164084045, -1.486748420376649 50.93319126188510637, -1.48658493204431208 50.93317427174564216, -1.48604709731221596 50.93304605284293274, -1.48559910332970802 50.93287232166701273, -1.48527035085030445 50.93256346839382331, -1.48584617410532704 50.93216663666811428, -1.48552578425169002 50.93179117673833645, -1.48450337398152188 50.93184291621179938, -1.48350774310837918 50.93090755032616102, -1.48346594023650402 50.93019409839278921, -1.4824634577314062 50.92992647496696179, -1.48164149536455136 50.92915426552873015, -1.48182734944092398 50.92898278382725863, -1.48275960296421294 50.92895905894071973, -1.48266087256620605 50.92862592302793701, -1.48120256102357706 50.92848100130044031, -1.48197717921463101 50.92830456990925114, -1.48221680568036107 50.92786506422532966, -1.48106764829876991 50.92717109179410073, -1.479660615786345 50.92729328749862105, -1.47904240609027893 50.92671249769441744, -1.48667476165836843 50.92805979838784225, -1.48683557988438508 50.92836740648399285, -1.4866426860225499 50.92895644112545028, -1.487110447042022 50.92990624763908869, -1.48704437776207099 50.92853022265616403, -1.48723783747101956 50.92815919528124624, -1.48742762515822746 50.92819269753101707, -1.48773826956320909 50.92857731821656131, -1.48772975492817316 50.9282460309540852, -1.48779441298450998 50.9282574447100842, -1.4877279895223896 50.9281773425785218, -1.48772527891288209 50.92807187823394344, -1.48586831118114993 50.92589304737342815, -1.4858338040813035 50.92589308508029688, -1.47609635890714186 50.91415039523053565, -1.47649290448463599 50.91441712938654263, -1.47685411678515477 50.91436284029731496, -1.4776938393218042 50.91516396475976336, -1.4773620386863231 50.91518450187822253, -1.47766731518523997 50.91573985582462569, -1.47810900637734033 50.91556004854896855, -1.47844709455398449 50.91588259641085301, -1.47815163035098607 50.9161863346334016, -1.47903915684866694 50.91644744440154113, -1.47903920014750501 50.91644748571013679, -1.48967807645547601 50.91060892026547435, -1.49116525698194202 50.91199665949221753, -1.49081800319997804 50.91318580736191279, -1.49133375201431306 50.91193536231813255, -1.48987164133210004 50.91050267789970007, -1.48890832227797398 50.91014235633782192, -1.48837040865113912 50.9101611503057967, -1.48512079856341228 50.90942178479703273, -1.4849414981867779 50.90936414596600201, -1.4849254292640468 50.90937733351902494, -1.46662715563032697 50.90521403022122371, -1.46649966097354989 50.9050173326659916, -1.46619544450718498 50.90511580541714665, -1.4658936696579532 50.90504714428276145, -1.4659003631503249 50.90482129855615767, -1.46642672339593805 50.90492530047937692, -1.46625446045559404 50.90419973132716791, -1.46607408566975095 50.90392641545561503, -1.46568400553624989 50.9042195892976963, -1.46538286067161905 50.90393582857030452, -1.46538992437592497 50.90455635499955633, -1.46474854661758491 50.90418652288145296, -1.46518709839892791 50.90388997858407549, -1.46424181750217497 50.90397733007272763, -1.46434778936979693 50.9035416195932342, -1.46482223220422392 50.90359064041622617, -1.46423028719340209 50.90336936861906736, -1.46452127114380604 50.90292471030352317, -1.46344740568323495 50.9036814031432101, -1.46319361719178698 50.9033699854323487, -1.46239597263465404 50.90359923684043508, -1.4620969752263191 50.9032534445665803, -1.46163216727598311 50.90336546977993493, -1.46079361942339503 50.90368352346648351, -1.46053633674483807 50.9034323161744453, -1.46028228613623101 50.90375217483781256, -1.46011952475337692 50.90343937340514913, -1.46184036143866503 50.90318744003164397, -1.46194090429551693 50.90310159964685255, -1.46143344615484394 50.90271438703719298, -1.46058902866702689 50.90293262108025374, -1.46143123217202708 50.90254077789339959, -1.46082558885490799 50.90240132437570253, -1.46074398864669197 50.90269411266234556, -1.46069931554282406 50.90224871636721815, -1.46156832702076911 50.90224464987455377, -1.462235412268722 50.90285114932675725, -1.46293889329821103 50.90288586327861253, -1.46246218995558497 50.90315525233010874, -1.46285985548503406 50.90332349480823382, -1.46370759385096694 50.90307109757479509, -1.46262171779235395 50.90252021084172185, -1.46171028158308891 50.90213652596322191, -1.46175625004350196 50.90173029716309117, -1.46127278754229994 50.90197627626240262, -1.46173077163034293 50.90160153114228336, -1.46150531863246891 50.90141708973136758, -1.46166956978957696 50.90160124800202368, -1.46091819289145897 50.90189722873792277, -1.4607783111033259 50.90144159197281937, -1.46021894809804098 50.90160981058721745, -1.46020917019725305 50.90135084997476156, -1.45968414415605996 50.90137897916411447, -1.45984175077150691 50.90115486887130203, -1.45926608422793902 50.90125288412559712, -1.45927742328557897 50.90174038046306038, -1.45966253364453191 50.9015236195322629, -1.45963103556090101 50.90190384457388006, -1.45994814637788006 50.90166617997503096, -1.45991778827710794 50.90194832901273259, -1.460622954074553 50.90196787117233157, -1.46006846873387608 50.90232139779060105, -1.46021399533372809 50.90203699712146346, -1.45965857447870695 50.90210723929997982, -1.45992471562379711 50.90245288523738765, -1.4589577467462429 50.90306619320251258, -1.45943335238001493 50.90227709458111605, -1.45888202266009204 50.90235814069989573, -1.45867027538642491 50.9016107066933543, -1.45913612018803396 50.90141868689359939, -1.45875358329901506 50.90142410042042798, -1.45909786296785593 50.90067475774798567, -1.45834984736817508 50.90128638088047808, -1.45802500447648908 50.90218774547734881, -1.45767816250290605 50.90205757011159449, -1.45826689485407202 50.90120058846475359, -1.45816440630177291 50.90096987420886876, -1.45765552353841299 50.90107187865297078, -1.45781799801228695 50.90079295341448073, -1.45736522457855999 50.90083938960228238, -1.45712827896470909 50.90141113396087036, -1.45724446741079894 50.90095929331736357, -1.45662572058136908 50.9009707899877526, -1.45695459120178805 50.90154517607006568, -1.45631683899265907 50.90135610218358408, -1.45688704803953795 50.90172655096235843, -1.456771938873338 50.90232673262459429, -1.4560728179488911 50.9022812138722287, -1.45642408911605004 50.90179091533182287, -1.45615079394208902 50.90144792399049578, -1.45576175395858209 50.90176894102765459, -1.4556724887462511 50.90125051168346459, -1.45606488697245195 50.90101321025073133, -1.45428185675378807 50.90111364125189652, -1.45552650007496109 50.90133172873934342, -1.45516703707044393 50.90203055683748801, -1.45458492685943908 50.90146576701816628, -1.45432432333902306 50.90186199938757738, -1.45403332027193399 50.90145059392279592, -1.453151328542168 50.90184210812663679, -1.45322652170603606 50.90160952685400275, -1.45273265573483701 50.90164954915411499, -1.45304241770977405 50.90143155642503103, -1.45226050872109291 50.90176689658385101, -1.45195857526957295 50.9014489321461312, -1.45269223536884406 50.90060973907036157, -1.45235887619891502 50.90030241609217398, -1.44996333206090133 50.9014226041550728, -1.4435293519596335 50.89995871684472917, -1.4440812295520391 50.89922019027816447, -1.44337734054956557 50.89992413054344667, -1.42620223829236803 50.89601637611269069, -1.4256552870097019 50.89534699104858362, -1.42450777173035292 50.89487916782360344, -1.42485514825934789 50.89438533384470986, -1.42554873863666609 50.89429883642572605, -1.42540377550810304 50.89405619792707824, -1.42677506612898508 50.89470680064557939, -1.42700831543711204 50.89434188315012619, -1.42736588279183807 50.89426749417475548, -1.42789539325068393 50.89414391836914575, -1.42801762283746991 50.8941828816278985, -1.42822527479096295 50.89455221982135669, -1.42849207963008307 50.89464507208185751, -1.43098222907839889 50.89450068096493851, -1.43116538310306907 50.89533343862492387, -1.43108084547637793 50.89446070426456004, -1.42844624370313289 50.89458285009335725, -1.42802579694225895 50.89406871289639156, -1.42779978193552992 50.89405354910071821, -1.4272793656670959 50.89420520764434031, -1.42701000054112392 50.89420484103004583, -1.42677454451484809 50.89450634216618852, -1.42668199260283601 50.8945246524447299, -1.42538817405782092 50.89394284440235339, -1.42415399982171698 50.89451404351075325, -1.42375017645990209 50.89416764031690121, -1.4218498167800997 50.89502608193092215, -1.42168157595097444 50.89487245224632517, -1.42360848111777893 50.89401231067561326, -1.42007243382077508 50.89090580931003416, -1.40726604284528101 50.8798193188210206, -1.40245378691436584 50.87731453137423898, -1.39861367361280431 50.87380791886875642, -1.40076828016466903 50.87194658616596143, -1.39958189007387301 50.87136495461370345, -1.39877792819322799 50.87143811840923036, -1.39937240105136107 50.87085937156105331, -1.39901251653413494 50.870660639194476, -1.39854810128636009 50.87096578000709712, -1.39569002180468393 50.86910125083630874, -1.39495997679392092 50.86906959052254251, -1.39456561083223307 50.86867639460278667, -1.39388967978092193 50.86929964480970767, -1.39372617121100917 50.8693448794485974, -1.39214470755349784 50.86790076053780041, -1.39185073528492209 50.86718656628693935, -1.39139790670928609 50.86693149706766093, -1.39167641011237309 50.8667144117624801, -1.390973392187971 50.86657139344944056, -1.39079193318136474 50.86666547002475625, -1.38991971666612346 50.86586900255110066, -1.39045636527746996 50.86556695528820171, -1.38981897167736523 50.86577700692240711, -1.38847807977874393 50.86455256693041349, -1.38856404148297896 50.8645516984849877, -1.38831643924127301 50.86435702698699401, -1.38825947945829742 50.86435295130524992, -1.37685279017981599 50.85393689424415697, -1.37674614194422018 50.85391130467299092, -1.37678377538883789 50.85389067978854882, -1.37674218522688441 50.85391035528363091, -1.36106390062268123 50.8501484498248999, -1.3610070240217651 50.84915677589373217, -1.36065132749080031 50.85004945550529953, -1.35749598466059496 50.84929235090382349, -1.35747086687484808 50.84888097534323492, -1.35792671705978796 50.84868301925381928, -1.35865289635211806 50.84886772725808157, -1.35885710647336011 50.84837521636678304, -1.35758879085948903 50.84847249579949846, -1.35717947492288404 50.84879575786035133, -1.35628762745349607 50.84836910311828717, -1.35633935436942799 50.84873806738499979, -1.35522354082229302 50.84874709234424017, -1.35270696352747843 50.84814325550228631, -1.35468918133650806 50.8480904504920872, -1.35404037196244609 50.84796179617726608, -1.35522355022074192 50.84693695013215375, -1.35480659945947246 50.84673617885130881, -1.35554690352292617 50.84624008230752423, -1.35559090672145199 50.84625017887807275, -1.359164882748638 50.84550193052749734, -1.36021309850010197 50.84477664413208942, -1.36050313077267004 50.84507140198491015, -1.36036712838559293 50.84379731833445959, -1.36116294593442211 50.84355977649804004, -1.36051272009150903 50.84291234023708483, -1.35925800836967303 50.8429593677891134, -1.35919829719933705 50.84301433525833147, -1.35625945933387793 50.84324233123390968, -1.35608650860459901 50.84316128333465912, -1.35599326141629994 50.84326298295295032, -1.35273233969128537 50.84351596629671377, -1.35280208375142208 50.84321136185239709, -1.35407562563981698 50.84191094881599327, -1.35255107720226198 50.84287634648597987, -1.3525082502072816 50.84353335123009998, -1.34214108477985206 50.84433763921869343, -1.34024215774126398 50.83263178789614756, -1.34039478091128794 50.83219408474509038, -1.34014428400544183 50.8320284496021344, -1.33935347576620667 50.82715354736259883, -1.33949923216960398 50.82702461742380962, -1.33932675571256055 50.82698883277959823, -1.33924686369682111 50.82649634199975708, -1.33924692272338097 50.82649618984095241, -1.3392468460089082 50.82649623296340025, -1.33924684287861995 50.82649621366687853, -1.33200217832192047 50.82575309928472507, -1.33164366331028305 50.82561108220660628, -1.33150185878746785 50.82570177949775569, -1.32695995910577347 50.8252358985795496, -1.32812098515532395 50.82484164738897903, -1.32846618826673191 50.82442551603370617, -1.33029082125475506 50.82401251975930734, -1.33003844535993099 50.82379161930855105, -1.32900534050179497 50.82415703979834376, -1.3283898486434389 50.82391246483636849, -1.32789109344080303 50.82443298111700614, -1.32591579746815613 50.82512879472068335, -1.31930290342377154 50.82445048358100337, -1.31930289955679281 50.82445047758355372, -1.32111114800633911 50.82229806460249932, -1.32189874754700498 50.82274537609807652, -1.32155538751521706 50.82302305320951064, -1.32170154724566591 50.8232279796189701, -1.32206913397139103 50.82303953486633219, -1.32240756069088894 50.82417901603959365, -1.32286608546949491 50.82408099849284611, -1.32333138214497903 50.82450273235924243, -1.32392194237389793 50.82361858163199031, -1.32621544789010692 50.82446284106652712, -1.32751379311706708 50.82392088710426492, -1.32749944011588794 50.82373021527530454, -1.32619239823290691 50.82408773367375687, -1.32618190080669907 50.82354000080156453, -1.32582406088577009 50.82403615396492569, -1.32402104407094301 50.82334586103574026, -1.32302410749375698 50.82366019612378949, -1.32272016367503098 50.82337335267091305, -1.32311636028536794 50.82317329460502009, -1.32521399587691291 50.82262792476886659, -1.32661900283927192 50.82295260826661121, -1.32680511810857094 50.82255354094631628, -1.32567418316282692 50.82260811929810984, -1.32552930430842109 50.82212622290035142, -1.32443489241496004 50.8227007146170493, -1.3229522617896079 50.8229295183107439, -1.3226568139312751 50.82254922702018973, -1.3241077099179499 50.82176088423601357, -1.32255481772347006 50.82234177233306127, -1.3216620914224777 50.82164225994191042, -1.32252800801702097 50.82061153315264335, -1.32354080968639698 50.82100853773039262, -1.32346756373497909 50.82136330767119858, -1.32391945010361911 50.82113929752045323, -1.32275261076249095 50.82044099387235292, -1.32362224030852293 50.81979499829122915, -1.32334735488849664 50.81963623971738997, -1.32366020983809474 50.8192638389807172, -1.32403204121930695 50.81913643449111362, -1.32384509393411287 50.81904376583293725, -1.32455847230586654 50.81819460991735582, -1.32553803400688497 50.81777204536427206, -1.32514741000879077 50.81749357950468493, -1.32597645903477002 50.81650673730062096, -1.31456765652363017 50.81536720354834102, -1.314567600636664 50.81536716748167493, -1.31456758396475015 50.81536719630101828, -1.31456756333937008 50.81536719424091331, -1.31456756815970421 50.81536722362187675, -1.31400973861968695 50.81633149686524575, -1.31465506739178384 50.81590055010136808, -1.31500822289925123 50.81805310823283151, -1.31471983588825703 50.81844985895971689, -1.31505048064496566 50.81831067820478864, -1.31551905374277078 50.82116673116315297, -1.31551905029016769 50.82116673249422689, -1.31290465225633457 50.81614542802252998, -1.312911584578623 50.8161074894702196, -1.31286717057130642 50.81607343938491539, -1.31268960945087043 50.81573240927530577, -1.313374061504887 50.81563984438669479, -1.31316050019278396 50.81578162264811027, -1.31375744060519994 50.81611335552930342, -1.31398277932326502 50.81584668435338159, -1.31333758626221409 50.81551736503016059, -1.31354957705249697 50.81528297996720056, -1.31262054649548698 50.81533146115839372, -1.3133981476577361 50.81467508059349569, -1.31311046457894398 50.81415717868240733, -1.31150682645058692 50.81346071608814441, -1.30981782247746503 50.81451913799112674, -1.3086378952236335 50.81644240321807615, -1.30908194965839009 50.81447023485081615, -1.31215477955384996 50.81215611181575298, -1.32136439926955895 50.8074979669014084, -1.32779614221311393 50.80295635297477475, -1.33317583632840497 50.79658800881703229, -1.33679161391578494 50.79355549535786452, -1.34040164036590803 50.78767838768582266, -1.34113776047019373 50.78691077309166957, -1.34237883736572772 50.78584713025539799, -1.34271350494653263 50.78570879078277756, -1.3614679738749671 50.78458296645589343, -1.366610057229388 50.78520289554347045, -1.37601439399991499 50.78515295846172251, -1.37754152489677506 50.78541114888710695, -1.37821051853236098 50.78513953289798621, -1.37864245791387696 50.78551052620419171, -1.38054435287895894 50.78543255448332161, -1.38191013426710496 50.78502257732821334, -1.38834171865021205 50.78590989902061636, -1.38880103246020292 50.78560475855592671, -1.38841082369730096 50.78517558592725578, -1.38894475198298895 50.78513973409312143, -1.39002056722368406 50.78585937627258318, -1.39269797913648508 50.78570526592268664, -1.39577728097020803 50.78485887211287064, -1.39570988151029107 50.78458872790414347, -1.39602958414944389 50.78476659484647371, -1.39769619891883301 50.78411607707585063, -1.39581694289902991 50.78398586518814284, -1.39565249423116899 50.78441303222836467, -1.39479992913563611 50.7846343431719518, -1.39508614995451108 50.78356213863249025, -1.39645414335958096 50.78330304515504423, -1.39731755648814504 50.78267173756714215, -1.39931368171440296 50.78231157675824647, -1.39963545348159935 50.78233837059918443, -1.40061714461877429 50.78410732410613804, -1.40052051354473694 50.78433662738074617, -1.40075979044459475 50.78436436404903276, -1.40932511101800206 50.79979860124726798, -1.40900438345270307 50.80069998242096574, -1.40975636112786984 50.80057569025758823, -1.40979004604082969 50.80063638862050368, -1.40954417974446899 50.80087991753757848, -1.4098873402109724 50.80081170737093288, -1.4121392762130911 50.80486957235264356, -1.41351943315414252 50.80530235777072789, -1.41367353759122505 50.80564892635580065, -1.41367021689794159 50.80534964007875232, -1.41913976653539509 50.80706476482738054, -1.42637463311291635 50.80979744590204206, -1.42632335554441592 50.80988992217120881, -1.42641161688079765 50.80981141503906429, -1.42853796142634804 50.81061455652558578, -1.42914272190673897 50.81112589114208333, -1.4296476703189871 50.81115623486935817, -1.42963308279087031 50.81102819475860599, -1.42986449517170122 50.81111560151681061, -1.43003815440928905 50.81125523976210445, -1.43024483800370028 50.81125926078788524, -1.43774029333853903 50.81409036882837427, -1.43829014613395301 50.81493735823944746, -1.43815492220512398 50.8154393417901602, -1.44189459620928395 50.81565949034730068, -1.44459844133008586 50.81668075954573283, -1.44460546172841497 50.81888023470619231, -1.44538009603517592 50.81939203686967232, -1.44865493959205294 50.82013772425626286, -1.45119258010448138 50.81917143135556358, -1.4512114825901441 50.8191785710124293, -1.45119502943424927 50.81917049868997793, -1.45123024409458701 50.81915708951081712, -1.45064154605752593 50.81875417336211598, -1.45040996945794221 50.81878532898087286, -1.44659645090165379 50.81691432309935408, -1.4468131908424251 50.81572442123781741, -1.44552737275241405 50.814630253201301, -1.44560905283025609 50.81360181800062037, -1.44470451869522498 50.81458948117299457, -1.44265244264430392 50.81431350412170644, -1.441426031216682 50.81437758819228634, -1.44025297595037349 50.81380205846293308, -1.44041923328674604 50.8137524462458714, -1.44014192766942295 50.81374757544843135, -1.43959975920925998 50.81348157428369205, -1.43992604300136007 50.81321499245817819, -1.4393342684923931 50.81332821281430512, -1.43969274942333492 50.8124261623898974, -1.4404390759016481 50.81221748794204274, -1.43972972222206197 50.81229949059754603, -1.44021708309616492 50.81155007946748015, -1.43989997450821994 50.8115962055614645, -1.43925472732184101 50.81083955967543631, -1.43994206566856997 50.81033563995443103, -1.43922200221997598 50.81061096411885813, -1.43840280545110999 50.81038847678932768, -1.4376126237042941 50.80965000323822522, -1.43589765518740808 50.8088630064711424, -1.43610514047107896 50.8085996108134097, -1.43564505853568103 50.80874212722771688, -1.4353286445775979 50.80849867366237049, -1.43377298004410791 50.80850910461194303, -1.43129329613159695 50.80922638359287902, -1.43093466937092262 50.80923026835398559, -1.42932465352892701 50.80844035503240974, -1.42970691747144096 50.80779594297285939, -1.42918378085346198 50.80798405868625167, -1.4279144688698 50.80627816190450829, -1.42643550541452302 50.80560094276674477, -1.424818760400544 50.80527552575136241, -1.42345384339485048 50.80555999136615242, -1.42140006787680018 50.80455235864669561, -1.42240672915711008 50.80373301964106503, -1.42147853502393495 50.80351264749864271, -1.42334051160790009 50.80246249306867412, -1.42318538761354207 50.80227023446190771, -1.42380448535176307 50.80201070001805874, -1.42369616352650308 50.8014660825661224, -1.42425731341942696 50.80130344181522162, -1.42371203196812601 50.80121255054176999, -1.42361755417582003 50.80070315294464933, -1.42398025292444697 50.80063662377136069, -1.42299044537671193 50.80057859000640974, -1.42284483148898611 50.79995647117374347, -1.42237018047200792 50.80001264288227958, -1.42102789178769306 50.79931796101906372, -1.42026161899776504 50.79943650241073527, -1.420300768344267 50.7991372364928111, -1.42007742712271701 50.79941131182867053, -1.4199744634292879 50.79913740948467904, -1.41896763308526408 50.7990775479292509, -1.41659697826008202 50.7991591843061201, -1.41366483459688008 50.80022442883315392, -1.41233386069769273 50.80010264060815217, -1.41246517130478422 50.79677700753489944, -1.41354660209113692 50.79662679790571644, -1.41279424532275799 50.79642063554859277, -1.41247719318241205 50.79647253591050315, -1.41254559895434917 50.79474005974125106, -1.4130436751193769 50.79463420866252932, -1.4125479413405011 50.7946807353878782, -1.41259557439805938 50.79347435857564363, -1.41312222901430107 50.79334856758062955, -1.41260125953421878 50.79333037419192465, -1.41280206539502018 50.78824467223093109, -1.41380901975078599 50.78731974553213746, -1.4130834157356309 50.78771722773470998, -1.4129174498350221 50.78748255678491574, -1.41283212618696385 50.78748333873237186, -1.41286861146380938 50.78655929576240169, -1.41344342854703298 50.7866048059829609, -1.41297161018841844 50.78395070249907661, -1.41297161896370893 50.78395048025201675, -1.4129704226471409 50.78395009441397434, -1.40663467671308595 50.78162696557675559, -1.40585143101648002 50.78086132307593914, -1.39891917482823391 50.77745521858600597, -1.39801798454099102 50.77628147955776683, -1.3951092397019389 50.77726106413452101, -1.39561937139049497 50.77740396129548373, -1.39527141740791105 50.77766205832265456, -1.39436458155999099 50.77725898786428615, -1.39297770884723793 50.77724546718751242, -1.39278025652831783 50.77743832788485179, -1.39273727026464345 50.77742446388238307, -1.39268982648602102 50.77735784967597965, -1.3928194515481358 50.77699179263385787, -1.39307407086554802 50.7770283189375391, -1.39720678143922106 50.77605342527310484, -1.40191068743618996 50.77465501035059958, -1.40527470528975384 50.77314133760655324, -1.46257408775070585 50.7618483404124845, -1.46313028578930093 50.76189860685579447, -1.46289369690211801 50.76275535689833873, -1.4649442625891369 50.76484392685679836, -1.46594589389506491 50.76429364522171284, -1.46529433233583095 50.76323854569457694, -1.46586029517411798 50.76296954568267239, -1.46614073154942792 50.7619942308444223, -1.46546517775125151 50.76127854245198989, -1.50217224738945454 50.75404403456337121, -1.50303348605078102 50.75403700227129633, -1.53481702308650658 50.76370153333255786, -1.53498881022970202 50.76386086333496195, -1.53513118612281096 50.76379706198373043, -1.53527969146543009 50.76384221852168821, -1.53523524925204358 50.76375042931219639, -1.53677909243743405 50.76305860375688184, -1.53753079765780498 50.76245277512374088, -1.53595296056370301 50.76228558728971763, -1.53500855338300601 50.76158311599996154, -1.53624183575134099 50.7603191590563867, -1.53617677690521104 50.75986381977049433, -1.53647111368534195 50.76006645819640539, -1.5370221333833749 50.75983301490261113, -1.53653191349402496 50.75950823362025943, -1.53666496085860893 50.75896108352826985, -1.53528603500652405 50.75818406755789169, -1.53392295960767111 50.7579582826843918, -1.53377353959824791 50.7575845059046884, -1.53347719768984692 50.75773974942923417, -1.53180138086243089 50.75665825183124724, -1.52936814612830219 50.75163274396977897, -1.53059578820369491 50.75055748604907535, -1.52977676618670899 50.74967827854411695, -1.531660127225285 50.74873173085595113, -1.528893364808386 50.74970977657789462, -1.52792397018218695 50.74856375168786826, -1.52789523503226454 50.74859065099430211, -1.52695115185619579 50.74664077852344946, -1.526559999564012 50.7450825458900141, -1.52592506280637563 50.74452152997498189, -1.5311882537224244 50.74295021346476631, -1.53258472120949207 50.74427507112062585, -1.53365450696733707 50.74372717788114073, -1.53477279957893797 50.74487545848482739, -1.53535312579343297 50.7443796279238768, -1.53732713542936295 50.74512574636931106, -1.53547227201677305 50.74437291020989704, -1.53692113137565101 50.74304147952741317, -1.53699992689021703 50.74223151111711871, -1.53523684296084206 50.74180456820170093, -1.53531016920768204 50.74171962275296721, -1.5417838944757094 50.73978690331365726, -1.541804139584253 50.73979096844558256, -1.5417902490447577 50.73978500616809839, -1.54185688188328207 50.73976511304984172, -1.5415823593555027 50.73969577305990697, -1.54064554277192189 50.73929366049791412, -1.53891945969665489 50.73902316729222406, -1.53112461675584899 50.7370543149162927, -1.57954324003761304 50.71772288729289357, -1.57954213087804751 50.71772236775660048, -1.57954327583493503 50.71772284425617272, -1.566595185060218 50.71014406645901573, -1.56412340828962471 50.7092688209985738, -1.56796838922738324 50.71041676856180658, -1.57060431202029394 50.71174072084397721, -1.57637585229475596 50.71537329338383415, -1.57705292087953497 50.71552327803166094, -1.57727044076825007 50.71528213653714801, -1.58062581037792405 50.71768538116726432, -1.58369825717274892 50.71896885730927096, -1.59426347014484193 50.72153392257883553, -1.63025695158042394 50.72933421666300546, -1.64105249473860404 50.73223658117407808, -1.64105251071206326 50.73223657483059412, -1.64105254147637392 50.73223658401551006, -1.64487046317817609 50.73261590890677297, -1.64707551207357406 50.73324502436113903, -1.64938887681475554 50.73306483030831515, -1.65162347693952549 50.73328684624146945, -1.65309032168569003 50.73367397851915683, -1.6546689036526121 50.73385675028464448, -1.65488306421669007 50.73363253694261488, -1.65819238466081909 50.73433388269499744, -1.66143529413265489 50.73461662534081995, -1.66170183148206241 50.73428816869895286, -1.66174018909511223 50.73429197967217874, -1.66170369335574097 50.73453109565588193, -1.66428416192176609 50.73493150009522168, -1.66633157069183002 50.73514782465150574, -1.66663300578636542 50.73477809942641414, -1.66670882412160104 50.73478563226338878, -1.66683834317070301 50.7350243059497501, -1.67036978003628489 50.735412898242501, -1.67074249036164391 50.7351953952022896, -1.68085176971136896 50.73665333261505594, -1.6894185303490840</t>
  </si>
  <si>
    <t>MultiPolygon (((0.98183137052053315 52.97959843221649123, 0.99896328006725499 52.97636330582637498, 1.00530678758808389 52.97494642803852827, 1.02888034248303528 52.97026747381107725, 1.05647987764224593 52.96411720022745584, 1.06910529297871904 52.96184390439987766, 1.09207633272276095 52.95706112074446992, 1.11506521781810508 52.95284273014488008, 1.12461621701704551 52.95126551263611958, 1.12461672350222397 52.9512654121073254, 1.124617174970725 52.95126537369177555, 1.13995209989406709 52.9493178653465435, 1.165045546843132 52.94771663988237975, 1.17031448290583717 52.94737698021499028, 1.26443773810512128 52.93936801277099136, 1.26937100371217104 52.93865902283673819, 1.27511683126257491 52.93711934022583421, 1.27999398013780752 52.93620714115019865, 1.33785023073207965 52.92141474114973221, 1.343132484797676 52.91997607515585145, 1.34803657597585502 52.91765785098142771, 1.35543609621238392 52.91306100188380412, 1.36118172125189796 52.91056287795166213, 1.36197345200358599 52.909799338928444, 1.36365105964004796 52.90906382788834605, 1.36915857767237603 52.90719168764895386, 1.36955891614500658 52.90710791222848286, 1.49097888349356489 52.84751443926109715, 1.49324718383215305 52.84611448478292317, 1.49713830090288602 52.8444591268836632, 1.4977520129042301 52.84419015649893936, 1.52837234335171912 52.82916155885867937, 1.53085027344566793 52.82760086838921865, 1.53642826295401802 52.82472296292342406, 1.53958357999591899 52.82269868192966555, 1.53962552964158306 52.82178901000533244, 1.54194226892096409 52.82041029070844473, 1.55125051897766708 52.81665551792633551, 1.56327973162766698 52.81108968771700773, 1.57732428280760906 52.80407572234199165, 1.58341013544054454 52.80214875983844536, 1.58585295769745005 52.80094981154921641, 1.586327610451846 52.80063129954606893, 1.58624559266754606 52.8000249655266245, 1.58852684965504998 52.79839091642796234, 1.59055081250667274 52.79779735297416465, 1.591013279360451 52.79748701822393286, 1.59172916733288705 52.79633948301484025, 1.59425600427328606 52.79480847449532632, 1.59566545981275376 52.7943652090673865, 1.59625504738316648 52.79396957095859477, 1.59663461297065501 52.79342676459009454, 1.59909218209738535 52.79206573399010693, 1.68356020444054066 52.7353841309677307, 1.68507745259616692 52.73383191285653027, 1.74419204730159616 52.62866143684529163, 1.7443208603362812 52.62836676153116144, 1.74390954617121863 52.62330725156985523, 1.74229675172930198 52.61969260012175909, 1.74214110824509705 52.61805954123936857, 1.74071936597274801 52.60837903030447649, 1.73916992393323011 52.60308223699379226, 1.73775099606990402 52.59237888773087377, 1.73748023067387303 52.58708668228963745, 1.73797797049273006 52.58245829685344575, 1.73908609565182992 52.58262210213184318, 1.74054864435957746 52.58196533427322805, 1.74038516662213483 52.57995442069110936, 1.73882523072098993 52.57997596061869672, 1.73821587711046099 52.5760584995980409, 1.7271675338371324 52.59683097770832916, 1.72724257797878611 52.59752702224793097, 1.72674842353447899 52.60066566286926815, 1.72570136349411696 52.60406010201155169, 1.72417181016192389 52.60603674674256069, 1.72114410780175375 52.60815588700679513, 1.72088879374168924 52.60863591424642038, 1.72016877450432837 52.61034515005191281, 1.72137327878786706 52.61117512424809206, 1.72209335373150507 52.61140202945787792, 1.72318789489941593 52.61219700629087725, 1.72378566336138794 52.6140680845065134, 1.72264353708926676 52.61528864987628396, 1.72300902362553798 52.61994898211424498, 1.72540419629042296 52.62102884297363659, 1.72624176324252709 52.62189211912664888, 1.72668505677744299 52.62315996385994765, 1.72628276711697293 52.62586840618671147, 1.72521388004805409 52.62734398615386056, 1.72368550504675055 52.62857482154412025, 1.72378960276682003 52.62990217539328341, 1.72099736551155202 52.63060686614705475, 1.72091221294847929 52.63057914292456729, 1.71857758704846897 52.63133952955494976, 1.71679149662046004 52.63145766549805415, 1.71010758899584903 52.63105029970461146, 1.70607226751990804 52.62981490562849984, 1.70430337576437596 52.62833571144274458, 1.70371755481239506 52.62661624260569937, 1.70285850613989509 52.62600087784217351, 1.70045664188856605 52.62558213096457393, 1.69844015168574392 52.6255948041091699, 1.69825714299550001 52.62598369393018061, 1.69643248584277795 52.62331248158125163, 1.69595076061274308 52.62301630241448436, 1.69496645082682207 52.62313886568386323, 1.69579194130015898 52.62292054820562015, 1.69446044130567297 52.62197629128434784, 1.69303569093998774 52.62160001908926432, 1.68777332264741742 52.62466560237241708, 1.688839457090485 52.62634427798231229, 1.68772789985792993 52.62778400854621452, 1.68621713153341801 52.62818818364488749, 1.68223227863396096 52.6281566222164443, 1.67917294589874833 52.62967573654087516, 1.67917293046450911 52.62967574553206163, 1.67917292737038659 52.62967574574114593, 1.67917290055742496 52.6296757590551465, 1.67917277124498288 52.6296757562913271, 1.65557167258005133 52.63127060162901927, 1.65305099947813505 52.632101530864702, 1.65175655583314529 52.63152840832026413, 1.63378102092043487 52.6327431059262949, 1.63366522872896391 52.63282149715354308, 1.63270766145440294 52.63282571260721454, 1.63268128241193278 52.63281742080705072, 1.62235787746230198 52.63351502537566518, 1.6223053212591021 52.63352951334689322, 1.62226251303346536 52.63352146963136846, 1.62218094954122405 52.63352698128814211, 1.62210791499339635 52.63349242047932819, 1.616261296479506 52.63239383404157934, 1.61664638694198493 52.6322408967237223, 1.61632494233525503 52.63121278128297575, 1.61650310747850789 52.6308401595053823, 1.61503952484469404 52.63014757495336937, 1.60403893372828299 52.62525962876546259, 1.59258669833580169 52.63606069826392542, 1.59288772218433494 52.63666196312259871, 1.59215358940652996 52.63755302974812622, 1.58983001531189894 52.63866062359729625, 1.5898297154815022 52.63866058678476634, 1.57667840483561639 52.63826606107602402, 1.5747990056648391 52.63964874842744024, 1.57365904243953802 52.63937645580557501, 1.57193712124389529 52.63812382747515528, 1.57017945407909298 52.63807109927926575, 1.56833815350708905 52.63807123797836596, 1.56963383460874439 52.64599952822172924, 1.57016146912492305 52.64642213529412373, 1.56997178179380881 52.64806743163306635, 1.56997179116921903 52.6480674890013276, 1.5699717741285133 52.64806749811975095, 1.56997177241847097 52.64806751295219556, 1.56831775828296105 52.649165197527374, 1.56807505859579455 52.64908242443460296, 1.56138476866685494 52.65266237682373429, 1.56060292885060603 52.65457726466230781, 1.5617678585316892 52.66362508584186486, 1.56239375029477401 52.66519989739763474, 1.56216658172306522 52.66672190464070979, 1.56220388619570993 52.66701164247052702, 1.5620917858389709 52.66722302975888681, 1.56203950062021191 52.66757333561791654, 1.56145997066153974 52.66841444164183628, 1.551519645824877 52.68715888076556553, 1.55315141620994401 52.68721968824879553, 1.55338205219169989 52.68694383533281922, 1.55415556727535997 52.68692061983052355, 1.55357189321408296 52.68704319746831288, 1.55411867549657989 52.68717447464850778, 1.55347746273150711 52.68720720649481137, 1.5541124044930299 52.68726098343135078, 1.55138151756051168 52.68741934879706434, 1.54784504883480989 52.69408805669455376, 1.54811454276089311 52.69570738383970365, 1.55327292339961209 52.69849526417820584, 1.56830311114235532 52.70125085963395861, 1.57009274464706694 52.70130075182008511, 1.57021900731112996 52.70101721033620379, 1.57040803804829698 52.70133620553640696, 1.57056836373226294 52.70108859275634217, 1.57062454656110906 52.70137733348378362, 1.57338593633067103 52.70242826788847879, 1.57546484100736106 52.70357317339851022, 1.60514598245143914 52.7152011118820667, 1.60858282676755304 52.71541032971400398, 1.60931514909833506 52.71539970437682854, 1.60936975823407602 52.71494916512449436, 1.60958936464610991 52.71538415351937346, 1.609991426489781 52.7151955682305271, 1.6121287358961911 52.71535798636098491, 1.61941565713001889 52.71739311683695917, 1.62391423336783092 52.72028853114176172, 1.62868552431922109 52.72406850697540648, 1.63304046120899193 52.72584544127201411, 1.63285664612917203 52.72605708477937725, 1.63285620499622031 52.72605691955790519, 1.63285663453144503 52.72605708783341072, 1.61130767327163138 52.71859480912203821, 1.61130849908630402 52.71860388798585717, 1.60813988253222595 52.71939031545884546, 1.607494327995729 52.72079247729427465, 1.60716742087890196 52.72076197049551638, 1.60787855716483796 52.71918516931712873, 1.61094260850766191 52.71847836785160979, 1.61094683230057467 52.71846985201324287, 1.60083781838538708 52.71496915987209064, 1.5993052609154661 52.71476441556721682, 1.59753623069296302 52.71428926397722137, 1.5972608156234791 52.71448744781517348, 1.59624432958790008 52.71392377718398592, 1.5957141401097541 52.71408734137699525, 1.59583080723829496 52.71379417194298611, 1.58418962616401293 52.71137414882329608, 1.58053031648513098 52.70964097575344454, 1.58019455691546296 52.71009720989982839, 1.58038404253698395 52.70957247513263866, 1.57864560868368597 52.70812842151219968, 1.57818350127632279 52.70712410292269112, 1.56400195218698634 52.70221311577171974, 1.56350493683531799 52.7023113980006741, 1.55891510834909797 52.70204191399955107, 1.55459826766170095 52.70112195686385093, 1.54932778442789876 52.69893975963860555, 1.54932774630914327 52.69893983717439312, 1.54895087021707201 52.70009507117246983, 1.54522639796208305 52.7020756515223141, 1.54529828861275198 52.70349014728096648, 1.54493787610509403 52.70348385243840283, 1.54484492621674896 52.70273825247333832, 1.54189648972002202 52.70401193948784169, 1.54196383711294693 52.70445879299136038, 1.5415230185079869 52.70461134731253594, 1.54161848231183107 52.70423614563524239, 1.54048336709448708 52.70559582522813713, 1.54022914643881603 52.70540102091953116, 1.53963297021701395 52.70580926154086399, 1.53996760152787604 52.70610147148757108, 1.539455284520588 52.70599260774553585, 1.53824179213657897 52.70715319284396116, 1.53838858909378806 52.70744921988043075, 1.53485024097396394 52.70771403413933598, 1.53725336815819391 52.70723666801640661, 1.53690867325813296 52.70696633197499636, 1.53852526848651094 52.70635677888181903, 1.53974516234764391 52.70536603345014015, 1.53991709063782301 52.70496696702008421, 1.5398691412418648 52.70493099669820936, 1.5348501820033571 52.70771405568682155, 1.53967838985862193 52.7047879002417119, 1.53934178088648399 52.70453538542205507, 1.54015128881592589 52.70420178525109378, 1.5390527281921651 52.70356356667200259, 1.54057815462016801 52.70420700749377829, 1.54134414702860489 52.70368308535532265, 1.54150447478348784 52.70368119388061245, 1.54871444324294494 52.69931156251859505, 1.54857059638707195 52.69844735993301299, 1.54624910233891399 52.69690481182504982, 1.54461941474752007 52.69482732732092956, 1.54445516790604298 52.69360540993195485, 1.54490545408720203 52.69247668491379955, 1.54721824354647475 52.69032070856395933, 1.54581994513413101 52.68191520639794589, 1.53608198690330267 52.68364872495241968, 1.53567025387001199 52.68380522052773074, 1.53539473628796874 52.68377106699425383, 1.52548033444701203 52.68553599544643617, 1.51476117402143462 52.69307546700993328, 1.514973240811198 52.69337255521437413, 1.51491572556450094 52.69713115799787317, 1.51094349581711795 52.69889850924088393, 1.50979922455889692 52.69891983956763681, 1.50893495417786294 52.70052842921369773, 1.5056998206888641 52.70261283073014624, 1.50532496751694711 52.70369878516526541, 1.50567145007036696 52.70469586241768667, 1.50476966410396007 52.70548971838786656, 1.50144844069875605 52.70560144313501638, 1.49837516831995599 52.70460079353931349, 1.49597979386956403 52.70628561369645837, 1.49874656712931786 52.71139799980853979, 1.50053421171823209 52.71197034409092907, 1.50390281063192699 52.71200021551890558, 1.5033581130739071 52.71209635340709809, 1.50393162117346191 52.71247061387211374, 1.50406214013846107 52.71297136176857379, 1.506085728550832 52.71395747207545668, 1.50700173872181198 52.71486934901113131, 1.50726406539275004 52.71470692529364754, 1.50809314846533504 52.71558809863223161, 1.50772889588181203 52.71793194264403581, 1.50644465277909401 52.71979400702280572, 1.50664274314412205 52.72076760025742459, 1.50617654804150791 52.72138042181364881, 1.50657663830852506 52.72191724639572641, 1.50587880761540505 52.722690680865405, 1.50609608274860896 52.72366280659440463, 1.5055888906129189 52.72404110289933499, 1.50656098946998629 52.72583732695886738, 1.5065610022529059 52.72583733376746551, 1.5065609904286501 52.72583732873026463, 1.50656100383798597 52.72583735350775669, 1.50656098815307016 52.72583732776085697, 1.50474491835853796 52.72506367159214591, 1.50489411160914899 52.72407971181741004, 1.50532254265891052 52.7238044105757524, 1.4976329761798084 52.71118193189981582, 1.49660495351687395 52.71056008424240957, 1.49476136652566405 52.70795127337420638, 1.49481569808659609 52.70655741110216042, 1.49562141367089008 52.70543000352729024, 1.49660734944586848 52.70499423945864237, 1.51382839541039105 52.68996932856349247, 1.51374669504570147 52.68994308356626277, 1.5128492760755754 52.68980483776800838, 1.51120600294462792 52.69038849019968751, 1.50915921053952595 52.69039341541942179, 1.50894268223877792 52.69202956825411377, 1.50885293572023604 52.69043216324610768, 1.50719376767565594 52.68995332619743266, 1.50568238837568691 52.68908425978278132, 1.50447797873241607 52.68920173457194522, 1.50274825487505903 52.69048422783287577, 1.5015508700499931 52.69052233789557249, 1.50008359621265108 52.69003691891939667, 1.49973709123577303 52.68800093492641423, 1.49936183872314288 52.68772712200177466, 1.49610109877507935 52.68722481080487086, 1.49583480530114588 52.68725489574784859, 1.49000826099284445 52.69174482329655973, 1.49008808781734392 52.69198772838028333, 1.48976516050379693 52.69309808647479088, 1.48908499191075494 52.69344101669795322, 1.48651504582453331 52.69347677226709692, 1.48482621383601576 52.69384126755836206, 1.48470397185554503 52.69430399223130479, 1.48457143126692848 52.69389625647813347, 1.48373077716482871 52.69407769220642734, 1.48363435907147601 52.69414564748144869, 1.48357395168183803 52.69411153935669745, 1.48118154486660458 52.6946278849878027, 1.4811813860907701 52.6946279733417029, 1.48118147763047081 52.69462789949916726, 1.48118133237576899 52.69462793084903041, 1.47405621607631399 52.68946402490271907, 1.4722335731824101 52.69176741472457337, 1.47218908420224404 52.69335211687426579, 1.47151223803318998 52.69386928067158493, 1.47049201965511611 52.69396832675314357, 1.46834385925242938 52.69668309376746151, 1.46887811421268011 52.69768622543460168, 1.46663071036720249 52.69884810904212458, 1.46403054025029267 52.70213410949915556, 1.46292076770674107 52.70415282082696962, 1.46109912901789096 52.70597882934321632, 1.46101124073935384 52.70594979044570039, 1.46097327128375909 52.70599777486319226, 1.44707297887732111 52.70287309750948879, 1.44595642684481196 52.70275606622396225, 1.44191234316831007 52.70186541586095785, 1.44130121117119736 52.70157564913107251, 1.44108474259970309 52.70152698868398744, 1.44104248299445414 52.70145297380388172, 1.44090955352556294 52.70138994562390167, 1.44082332352977849 52.70106913061825793, 1.43441906803850827 52.68985250425464528, 1.43427798594280942 52.68980292237495178, 1.43150561457381387 52.69046106792696094, 1.42969185876814597 52.69161854888220375, 1.4286354575247231 52.69155021795347693, 1.42793467843805355 52.69130878831555265, 1.41648277999157446 52.69402740534819429, 1.41648270408788512 52.69402747005619858, 1.41706816982192563 52.69461743119430963, 1.41863126703959996 52.69488919413200279, 1.41985531561062794 52.69689277041325681, 1.4233436574579299 52.69877159195799976, 1.42447909885161295 52.70130385667258821, 1.4240828207092755 52.70168594294544562, 1.42423375830053489 52.70183803948661705, 1.42407243245336779 52.70169595916777894, 1.42395881503755395 52.70180550761444493, 1.42380734143355858 52.7014624924463817, 1.41617458464676216 52.69474029301643725, 1.41587183314665799 52.69466028324824691, 1.41560820075055105 52.69424150860890421, 1.41608684499888993 52.69350821431191179, 1.41863274002356099 52.69167012806502726, 1.42157425206691301 52.69150339689607421, 1.42271825725598089 52.69072658703257162, 1.42415759769779293 52.69031805841991201, 1.42594250967106495 52.69016476490083534, 1.42832906217438738 52.69094545464479751, 1.43119859184370335 52.69020193456322687, 1.43172741059728303 52.68986876220625959, 1.43305842769018499 52.68947763637982007, 1.43404944918942401 52.68940732999985244, 1.43418416787218606 52.68942052898385953, 1.43419805346851126 52.68942474798251396, 1.43434643018970198 52.68938630228424103, 1.43441057335098843 52.68948932000927243, 1.43590584446497105 52.68994364308374401, 1.43945103163910293 52.69116834392131921, 1.43973922629408202 52.6915583876780218, 1.43901920229374203 52.69290589882954379, 1.4392128989083619 52.69341027261118882, 1.43985414882569596 52.69392224024345239, 1.44183876414558609 52.69440515965868599, 1.44273965920871605 52.69539438966599221, 1.44232001835659496 52.69852573493074743, 1.44145838650011004 52.70080852633663682, 1.44178100401246123 52.70132666921441711, 1.44178118908239705 52.70132686133892719, 1.44178253005577139 52.7013271746795553, 1.44737447592553314 52.70251476258163592, 1.45018486974986893 52.7028668600010306, 1.45673498823133407 52.70264083507599651, 1.46105337309338634 52.70541979877317118, 1.46261767322037728 52.70339483081070142, 1.46296606314424205 52.70242557070144329, 1.46506487350443804 52.69911096417541785, 1.46642622752244578 52.69846470243447811, 1.46776095781134641 52.69673690990481418, 1.46721542625479695 52.69561227025138095, 1.46719635445027397 52.69462528557298242, 1.468432302836856 52.69370855687213151, 1.47027519180797639 52.69348226381390532, 1.47167525636273222 52.69166989685192704, 1.47153443366928394 52.69109122429748737, 1.47182001374825999 52.69025185201562067, 1.47355551856568678 52.68923591972929898, 1.47355555929145909 52.68923586701026807, 1.47355562645189186 52.68923588469306907, 1.47497292968787197 52.68894876231187396, 1.47718547796543898 52.68942889605535385, 1.47887508066967577 52.69063645391312889, 1.48558938066944801 52.69240427473251742, 1.48914462528395375 52.69061045308349378, 1.48886968176129497 52.68929566531402742, 1.48942468823730989 52.68849686307044067, 1.49118575531332409 52.68777130666968844, 1.49344463357681967 52.68729345265997921, 1.4935453264417331 52.68718092397500641, 1.49399691855131045 52.68717661963102472, 1.49507929454033706 52.68694764859051816, 1.4982617714029749 52.68678354309913914, 1.4990701587592985 52.68712826411175598, 1.51083420461098239 52.68701613527050398, 1.50959437870353597 52.68609563573527055, 1.50892206193940392 52.68461530261282633, 1.50935196564210306 52.68335146246197098, 1.51039517911516197 52.68237254818404836, 1.51186259357788 52.68160772229136768, 1.51295794232045799 52.68151768334921314, 1.51293101561432164 52.68133731342736326, 1.51137581928546716 52.67979625721757486, 1.51120824571032908 52.67977970018554856, 1.50964367336221295 52.67876120387057171, 1.50729359999222101 52.67575119641121262, 1.50729363778621583 52.67575119163185349, 1.50729363167777208 52.67575118557894598, 1.50729363805188421 52.67575119159825192, 1.50784145633965005 52.67568191546352097, 1.50938868861201336 52.6777296249702971, 1.51121234690863804 52.67945177263676015, 1.5129055796038029 52.67965022804165898, 1.51350544437249801 52.68133230499638842, 1.51643137270622197 52.68201540254239745, 1.51645647460244892 52.68179337143462959, 1.517695536979347 52.68299418107793741, 1.51729615090820991 52.68432188792751703, 1.51889552625067781 52.68670728174139128, 1.51889556842548501 52.68670732156861192, 1.518895661099952 52.68670730508530653, 1.52164524285331648 52.68586938434640388, 1.52360659088617156 52.68437193217975789, 1.52426071564092003 52.68312274384620508, 1.52577159311923594 52.68218371910670328, 1.52713526102724795 52.68176985800505463, 1.53065540776471209 52.68157862263539926, 1.5311510629376115 52.6818982620135472, 1.54044849381255133 52.68067957663445355, 1.54301466627900408 52.67948247626274139, 1.54610689026874093 52.6797289822910173, 1.54834723696593324 52.68082932031580867, 1.54959486831926996 52.68118585616604577, 1.54974021981046284 52.68116536843644582, 1.55927397601568396 52.65783152359148289, 1.55655538117609993 52.65414054469531635, 1.55687299154453895 52.65133283944629028, 1.55816059968294796 52.65023373453266231, 1.55938434384138502 52.64971480075688959, 1.56272009056172778 52.6493913801324851, 1.56604244110173196 52.64125078422181758, 1.56593585568670401 52.64034604442165488, 1.56725814386526618 52.6382720061470053, 1.56734005580990399 52.63807130124440192, 1.56739396595026337 52.63805896620050362, 1.56746068425497209 52.63795431706287076, 1.56921490812184206 52.63729251578073587, 1.57152412523783891 52.63729219940442761, 1.57241750214321541 52.63786348122987846, 1.57662849213391976 52.63791147319081887, 1.57765812296876096 52.63718251729755337, 1.58074733991717697 52.63657640661954673, 1.58382640553095899 52.63637174107174133, 1.58594097570130499 52.63673850856029901, 1.58835091505998371 52.63804507171857949, 1.59028435947727376 52.63806710686688461, 1.59038192728078509 52.63801847540091927, 1.59204443319176892 52.63611675219513586, 1.59126574077485294 52.63462174557385254, 1.59166660766486001 52.6336876525198889, 1.59334979908399399 52.63212909549619667, 1.59254103433081906 52.62908113315828018, 1.59403895706773091 52.62851135244540757, 1.59647674638776693 52.6285506127168432, 1.59784674367597201 52.62818698607179613, 1.59834797493547209 52.62626314148315743, 1.599781377580342 52.62505385485262366, 1.60209154809769561 52.62462396203930837, 1.60223626065272606 52.624458426853991, 1.60355137829997263 52.62435230654552498, 1.60622455999064595 52.62385486205436536, 1.60932041024599304 52.62422556815374008, 1.611175818276116 52.62480579361391619, 1.61229018560337689 52.62546705719194762, 1.61395147835348296 52.62727731084945759, 1.61629494392080209 52.62783984536969228, 1.61781541235615189 52.62878276039043612, 1.61789549659759802 52.62944859189529012, 1.61717461679329544 52.63079495456402412, 1.620137281653522 52.63241195262454397, 1.6219786163454839 52.63322974504578156, 1.62234238372172523 52.63329511116982928, 1.62238513922414418 52.63329209556719945, 1.62455697245890707 52.63165536378242138, 1.62707859772479502 52.63125881838626441, 1.62993630656789201 52.63156516091541448, 1.63329378288519167 52.63252269437647612, 1.63345769343503466 52.63251113354672128, 1.6354668602813851 52.63108689681507002, 1.63750640591564189 52.63035233749356934, 1.64314702798534706 52.63020670887068775, 1.64318896744655096 52.62992836802697383, 1.64335936897435309 52.63021725757874236, 1.64408307112139895 52.63024623067527585, 1.64981491652074497 52.63037811397323651, 1.65172526614917103 52.6312226972722712, 1.65547650820695624 52.63095811716537042, 1.656912213054756 52.63043513710034205, 1.66009110305159702 52.62998246051194684, 1.66026029203471492 52.63016795561308925, 1.66704462412155197 52.63012334468113806, 1.66858689781538905 52.62905192437992952, 1.66972518276308701 52.62871798363503473, 1.67547987481732608 52.62924812456776635, 1.67665730592097106 52.62922143105954831, 1.67690445359350804 52.62883777642191774, 1.67688877842224193 52.62924930799780299, 1.67918560359907154 52.62928588303686439, 1.67918601263852607 52.62928585418676874, 1.68733151651704194 52.62445166315299616, 1.68732146791731297 52.62400886424661195, 1.68806855789231891 52.62305098524842606, 1.68927609241866605 52.62259500178117122, 1.69243030095717195 52.6212985162241651, 1.69259939013775029 52.62132528720325553, 1.69269806360604802 52.62126672650488501, 1.69327618183230522 52.62143243998643527, 1.69429524621681904 52.62159378296082224, 1.69477350881992761 52.62186163812769735, 1.72093817071199195 52.62936155253760973, 1.72015554986592889 52.61288610819173783, 1.71485464336826654 52.61532312625227803, 1.71606426743267093 52.61681850099852653, 1.71374484038781394 52.6180471074245375, 1.71070077520772101 52.61902863605859437, 1.70603046238347389 52.61955096524202702, 1.70584064180785089 52.61946718814247959, 1.70572773725944904 52.61951909443882869, 1.70310216420845206 52.61866032935181181, 1.69907649166411701 52.61775906012928772, 1.69722407282474497 52.61764691319048382, 1.69568075010198704 52.61809638933586797, 1.69492802767880191 52.61798582562110482, 1.69320271954036694 52.61692526506605816, 1.69112855170249721 52.61474403367622443, 1.66480057195633391 52.60613275172805459, 1.66335895664160294 52.6058421696010825, 1.6617805653454627 52.60514497641592158, 1.65792273849233229 52.60388316920322183, 1.65792271516553491 52.60388316839881639, 1.65792271648511402 52.60388316200516101, 1.65792265382896398 52.60388314151176559, 1.64990540693334964 52.59575624967671814, 1.64960859292131001 52.59557940862972458, 1.64790291323321503 52.59387805931126536, 1.64771953731634357 52.59354048581485586, 1.64263501821217095 52.58838643014826175, 1.64093101139304709 52.5883910699265158, 1.638661447260924 52.58743364976504608, 1.63773604351496105 52.58583677804645617, 1.63781156811783113 52.58513076916413098, 1.607243183210322 52.57424712286216817, 1.60720354549959121 52.57420640247907073, 1.6071439936611569 52.5741898579336322, 1.60713181799161919 52.57413271579157765, 1.5993994397045137 52.56618913377538149, 1.59871297055075834 52.56570314763409613, 1.58397708279990201 52.55849679795874607, 1.57425890989287631 52.55860941794815488, 1.57371455542291794 52.55882785350815567, 1.56866931950739197 52.55932465944148646, 1.56591767850991492 52.55909734177622994, 1.56544889496454975 52.55887816736905904, 1.55727396872122159 52.55915608139153505, 1.55663868830334406 52.55950805822284622, 1.55482004371419702 52.55982978028302455, 1.55307955356080707 52.55951421338873786, 1.54680384097279999 52.55639914444114424, 1.54265476839781335 52.55549933272772023, 1.54228643691003064 52.55550724048185174, 1.53932418818080552 52.55791077518793486, 1.53847034276042005 52.56064472619610228, 1.53639388815023992 52.56220431666572068, 1.53456286971767408 52.56261430340569518, 1.53311568468249493 52.56236520620439734, 1.53100637757950997 52.56104037860823297, 1.53088022047416872 52.5608660660376259, 1.52240637384885202 52.56270898917949097, 1.52165211800242561 52.56509416591677564, 1.52482866534024897 52.56825369549200389, 1.524875659357116 52.56999813991724579, 1.52297512795830192 52.57293382739495513, 1.51843751583464504 52.5758310441263248, 1.51824413143517001 52.57587121235228267, 1.5182315414138341 52.57591102566782126, 1.51814405639933336 52.57589199912030864, 1.51480418955668994 52.57658572894733595, 1.51280706279665189 52.57592732408424752, 1.50980309733519502 52.57407797811517725, 1.49760402865443565 52.57142488191127683, 1.49747333281396422 52.57149781490898022, 1.48821412192612001 52.583285340175415, 1.48829526157408498 52.58486258381311274, 1.4869339730719231 52.58627879644323144, 1.48468445971643304 52.58777879118555632, 1.48419779154850295 52.58793519068886013, 1.48407840407949076 52.5879190879687286, 1.46543037447500235 52.59223636706716576, 1.46250492673352794 52.5942095499200164, 1.46114136325125199 52.59452377658200106, 1.45764303629268999 52.59403924453358314, 1.45433125498896798 52.5948059681233886, 1.45344069713678303 52.59585779232813252, 1.45478825172498305 52.59969220857477268, 1.45366820069873803 52.60137620884651, 1.45111856040910792 52.60252184995329117, 1.44788093768497506 52.60314771446659421, 1.44765781050519649 52.60322943027264841, 1.43725480707515119 52.61664279018562951, 1.43768001500847897 52.61757784489086731, 1.43705686004562505 52.61877059984682603, 1.43469715401615794 52.62005691267690111, 1.43460275422371053 52.62006227760998911, 1.434582639755696 52.62008821267775716, 1.42576487408056551 52.62055672431097264, 1.424516643259091 52.62153283677663751, 1.42209457693499308 52.62232957981098025, 1.42028067421511905 52.62224803264946615, 1.41839474936754795 52.62114584552471541, 1.41550732334893503 52.62147115885732518, 1.41370374395047005 52.62119760474504915, 1.4100434786269449 52.61958609633961004, 1.40802381901959794 52.61803433998883861, 1.40792917277658325 52.61762901300814121, 1.40303035259571951 52.61460164261002603, 1.40244835911949894 52.61445232278737905, 1.40075122754550696 52.61320237513199771, 1.40074023379602997 52.61318639616162329, 1.38794188249704398 52.60527727755006566, 1.37715993967613559 52.61619058200216159, 1.37705574008545195 52.61951465385958215, 1.37663267909434195 52.6206788750796477, 1.37592383697708409 52.62108940632742815, 1.3734524687653471 52.62144767377729693, 1.37012525885934311 52.62382326839620816, 1.36944750311565255 52.62399698291246608, 1.36933196990730099 52.62411392371785013, 1.3688933771287437 52.62413901007882799, 1.36769760350679892 52.62444549694851048, 1.36566935212019946 52.62432341588559837, 1.34235849430680787 52.62565673604601102, 1.34185572853073598 52.62585137927893442, 1.33368637648685606 52.62632635334280451, 1.33203295517503384 52.62624732990582288, 1.33195296237988892 52.62625190528469687, 1.31669384896714803 52.62159090659307736, 1.31130569968781496 52.6220150708429415, 1.30907974517673487 52.63284019807093728, 1.30914070062134802 52.63295726134330721, 1.30906370307066799 52.63379935985415869, 1.30878825507070617 52.63425775510894056, 1.3087620472969439 52.63438520716778868, 1.30871327140350679 52.63438254148326223, 1.30869597454487097 52.63441132658216759, 1.30506610703813108 52.63436170427271321, 1.30246149979145498 52.63542190202593218, 1.29919394367372476 52.63386229422970075, 1.28875130165638874 52.63329158629908733, 1.28864920270460392 52.63342404593983304, 1.28816371184754397 52.63325951020541282, 1.28816376553888734 52.63325947646315939, 1.28816376400468191 52.63325947637931534, 1.28816376554972578 52.63325947645635239, 1.29063130739665999 52.63170875319465125, 1.2920942807071949 52.63154579229302499, 1.2934849164436919 52.63189471088962534, 1.29489369669248 52.63175830839740854, 1.29631979094823691 52.63198842297184399, 1.29724596279461801 52.63280535974003271, 1.29852983572663794 52.63311133793973084, 1.29988340735440011 52.63384381489895958, 1.30841385710617097 52.63426914101435727, 1.30842556353359729 52.63424160156724696, 1.30669438871229326 52.6292788459521006, 1.30481692162708995 52.62707294444894757, 1.30287116242934009 52.62614156817772937, 1.30413332371019397 52.62282547852638004, 1.30437562523170025 52.62263165102880436, 1.30435138310679499 52.62256215617478006, 1.30454434057115609 52.62249668831026383, 1.30614871437728408 52.62121328010842802, 1.31062643127182499 52.62001510822354078, 1.31428897240399101 52.61974806282330519, 1.3196286702118929 52.62034126796810796, 1.32295186637875206 52.62109794060156531, 1.32295182334692529 52.62109790747078364, 1.32082990825909596 52.6199289548893816, 1.32024856085624598 52.61921860070819434, 1.32031654995654479 52.61906897527718741, 1.31569633167390143 52.61551180748985246, 1.31522346989358407 52.61557310039551538, 1.31208614613485408 52.61322271180796406, 1.31234887323176097 52.61300360613039118, 1.31263619184656166 52.61315576494973811, 1.31239196546372905 52.61296773179444131, 1.31288149067856508 52.61328567084076013, 1.31341091845911295 52.61356604636070955, 1.31393316096956503 52.61347679720452675, 1.313490694660159 52.61364473328644209, 1.31363832453727847 52.61377722271177504, 1.31578072165879623 52.61516867646534479, 1.318546253451649 52.61505901523151607, 1.31952231117460705 52.61581145145949989, 1.32036172441680111 52.6160091800774552, 1.32119275587294194 52.61779174185141983, 1.32093539492412293 52.61835078722233305, 1.32086866766561295 52.61841170039733839, 1.32081047915833305 52.61843542607120128, 1.33195846646167815 52.62567587118859791, 1.33287173997307384 52.62590072786518647, 1.34207542252746825 52.62532616708736555, 1.34305940808809909 52.62489013947330108, 1.34360707484692199 52.62408677773998988, 1.34449832161587501 52.62368118624792146, 1.34704687782199795 52.62357499079597289, 1.34815809361160599 52.62326295416569621, 1.34894767598949694 52.62117840818067549, 1.350667757376945 52.62090576614001947, 1.359989565217959 52.62264174744065315, 1.36447069168970292 52.62392809156778384, 1.36921562375183559 52.62363187841177847, 1.36941320968603941 52.62359145120120019, 1.37599388140620738 52.61649692288321489, 1.37619247120382204 52.61480757908373107, 1.37747939276129294 52.61192878230942682, 1.37979372947010503 52.60915550250233252, 1.38004243086550193 52.60734149375625179, 1.38116236320501895 52.60567442053400811, 1.38506647810556105 52.60444401757895605, 1.38</t>
  </si>
  <si>
    <t>MultiPolygon (((-1.75768342695439994 52.10316205425029068, -1.75598051969417202 52.10193311728619392, -1.75591160593961471 52.10193737136563641, -1.75431796740365842 52.10049064053115586, -1.75483721378776392 52.09929201685755373, -1.75353957469251198 52.09766741051634398, -1.7517905011451409 52.09692295512386551, -1.75094038357899295 52.09543138337399881, -1.74688441056723098 52.09325062493240921, -1.74616411327821419 52.09308843989594351, -1.74602259627202394 52.09295996846918086, -1.74587051051873354 52.0930223311169982, -1.74239739919065206 52.09224031139267197, -1.74240461280423209 52.09199036672222149, -1.73971494567433704 52.09141356438678372, -1.73854148427446309 52.09140828643973009, -1.73789287454574803 52.09174849447069988, -1.7328871178908829 52.09505402626490422, -1.73219968951518211 52.09700343406324663, -1.73021862665020199 52.09799418523476788, -1.72982857932545397 52.09900562699090187, -1.728762466167161 52.09956961724829938, -1.72856054036663376 52.10012027125291212, -1.72856053560797496 52.10012027320419747, -1.72877404618302988 52.0974174392604823, -1.72963512895694804 52.09525515972897836, -1.73018990306977094 52.09524564163993432, -1.7305083316736849 52.09278649622916646, -1.73016524353550105 52.09158193214943822, -1.72926375740810401 52.09197723775780986, -1.7292057833486838 52.09195207125333127, -1.73067131903929838 52.07339983041325127, -1.73067148454374697 52.07339930049889887, -1.73067106542471816 52.07339919212306256, -1.72829320789018204 52.07248463677546368, -1.72878137378111707 52.07156894920215251, -1.72782540967127596 52.07139049888402837, -1.72712025810459702 52.07075772644449074, -1.72422435534592799 52.06954993022165468, -1.72299176201472903 52.06951281041555291, -1.72067524266617511 52.06878364317275754, -1.71724588172536552 52.06823568953031156, -1.71680057857429724 52.0680644200693834, -1.71427956315046592 52.06672842061531981, -1.71295414780458843 52.06658503209995104, -1.71295365274081091 52.06658484169189904, -1.71295344627832424 52.06658495620614957, -1.71295296233330308 52.06658490385112259, -1.71181179220284707 52.06663605780350679, -1.71204102458229368 52.06709103016504514, -1.70173137403259456 52.07280926953970379, -1.70173133060529724 52.07280855294774824, -1.70293008913561805 52.06820216419812652, -1.70336084338798499 52.06753582627314358, -1.7037798151041621 52.06493697939004051, -1.70429134402488547 52.06297136162305605, -1.70543956159174503 52.06155677715397445, -1.70514106702253798 52.05970662217134759, -1.70298681783357098 52.05749399608536265, -1.70250218466531611 52.05622597436693866, -1.69956095958780407 52.05462985131532605, -1.69410076254093767 52.05443990572835844, -1.68863666162667903 52.05183324198107186, -1.68863669639222147 52.05183316194691656, -1.69060636715872192 52.05144820995981547, -1.69116374812376402 52.04824264390349242, -1.6930407052585541 52.04500635943802678, -1.69479570801703705 52.04293937912165546, -1.69500173133280096 52.04052492616875014, -1.69398156193283556 52.03952868595734316, -1.69398253489191197 52.03952644609714184, -1.69005726767987019 52.0384511759174373, -1.68976483738108696 52.03819612210788392, -1.68938459455848022 52.0382669068450241, -1.689312678716552 52.03824720654028368, -1.68869060898732903 52.03774288239420542, -1.688010739457253 52.03781299043750863, -1.68744895020651997 52.03748063965915094, -1.68742139127155566 52.03772911569932802, -1.66386998277965104 52.03127754797834115, -1.66386872009824316 52.03127779454900548, -1.66386648240880608 52.03127664878524428, -1.66386266351858403 52.03127897725025974, -1.66207574082742204 52.03162791936346565, -1.66106531411944602 52.03161386487880691, -1.66008219600673801 52.03150317113709633, -1.66036183247581803 52.03172967559033424, -1.65995320194333096 52.03198286741633893, -1.65909297832541602 52.031626149482058, -1.65825196231857808 52.03199870747442191, -1.65766050111822705 52.03176589847550559, -1.65644022167231708 52.03217769829380046, -1.65624558973455027 52.03276640467832692, -1.64888909940747208 52.03420294655740719, -1.64809521817001703 52.03399261869409287, -1.64724721395097062 52.03452356646092625, -1.6461502483858097 52.03473777689337254, -1.64612186758789902 52.03468438063046619, -1.64551326288143795 52.03476883863316971, -1.64537471555166404 52.03423172745898739, -1.64525666202812992 52.0345999833715922, -1.64421741324076698 52.03457707340717064, -1.64434468846547421 52.03509035839969243, -1.63571947271796869 52.03677465119238832, -1.63553403908114703 52.03666879980811899, -1.63505154857755475 52.03690508037220752, -1.63480488200469809 52.03695324829554636, -1.63400528436875092 52.0364266765152621, -1.63341872803578902 52.03649945487849493, -1.6322120174330661 52.03591756219049103, -1.62910723376030697 52.03728528564730738, -1.6284937034590401 52.03691105519062177, -1.62687894580626802 52.03789592481391679, -1.62668290828999007 52.03850219586507819, -1.62441776104485203 52.03898135123714752, -1.62410108050507596 52.03850027409291101, -1.625061349818544 52.03768332998850354, -1.62472852722583605 52.03737927263692598, -1.625049782423166 52.03715370000002594, -1.62418011153545705 52.03672569003386172, -1.62422659297195304 52.0362124242736499, -1.62256297957543705 52.03607946957250618, -1.62146069694554606 52.03523255521918145, -1.62060923757837894 52.03524689321233865, -1.62048233947559894 52.03490214053779539, -1.62117231554004704 52.03468046345362552, -1.62054199633298501 52.0343988966551052, -1.61935417525017011 52.03490371266797609, -1.6191866863894373 52.03476883459742197, -1.61890686689545005 52.03417600824006684, -1.61755413979546048 52.03342102809940428, -1.61771798450442805 52.03329801471070226, -1.61800439522280093 52.03316701808729761, -1.61796061084674747 52.03311585265771555, -1.62609159890039079 52.0270111673110236, -1.62703338072003501 52.02738148227869175, -1.62840492985570595 52.02720694996943251, -1.63526284456300308 52.02198214419568956, -1.63864863063250299 52.02048657478797367, -1.64261153943099991 52.01531182193289737, -1.64286833910144003 52.01441531556521625, -1.66560822038185208 51.99734238185504864, -1.66581849541066807 51.99724692968761985, -1.66604915229781825 51.99701133345249815, -1.66617352950124498 51.99691795197337285, -1.66617209828979984 51.99688575466232265, -1.66988807051888299 51.99309020761495503, -1.66927873708667907 51.98921871032359121, -1.66575439459992158 51.9874888652837015, -1.66575439452509899 51.98748886360045418, -1.66505226943374218 51.9823768946235063, -1.66533566216547602 51.98056275749081578, -1.66752109391982506 51.97839940781916823, -1.66894326076794797 51.97527273667867576, -1.66607990638862291 51.97113148938694849, -1.66427925728669601 51.96645012550148124, -1.66252911046865992 51.96400494668094439, -1.66095923851637495 51.96334769813459076, -1.65993494740918535 51.9632835897845311, -1.65255818556076073 51.96123216424631863, -1.65346725982307396 51.95984728387078633, -1.65517897833592298 51.95981545576992744, -1.65536694410224494 51.95750346763630034, -1.65233429515514096 51.95768430054834397, -1.64892655616553707 51.95892483857758748, -1.6457678003421361 51.95698413161647267, -1.64338712428444711 51.9571387393554005, -1.63883582514039405 51.95668434876890984, -1.63654311069809699 51.95677848467190074, -1.63249112508542016 51.95565165599867896, -1.63249065037016794 51.9556514579355877, -1.63249018285708036 51.9556511415124902, -1.61518927058850204 51.93768184498233609, -1.61519014173891584 51.93768140316317528, -1.61728403615386096 51.93729098784471887, -1.61990953686144201 51.93747305737399245, -1.62359846165127708 51.93573791196610756, -1.62825703696693291 51.9331327561287921, -1.63000695535247608 51.93152528918905375, -1.63376373633571492 51.92919661992357305, -1.63402148185975893 51.92933773163088063, -1.63611789704199495 51.92745341751420796, -1.63783417218510996 51.92670259899571761, -1.64002098370212401 51.925114212843269, -1.64336942604031311 51.92372543789888795, -1.64552984350382192 51.92229425594506154, -1.64552960424271277 51.92229421435559544, -1.64553017619847997 51.92229392427822887, -1.64366815228831609 51.91885210482465141, -1.64372263343342606 51.91876433421098369, -1.64483704958621391 51.91869219773901989, -1.64486933623882203 51.91809348361937282, -1.6455042898359209 51.91778160957593968, -1.64513083647044001 51.91757096365883228, -1.64455058135274301 51.91777244247111156, -1.64446222600017511 51.9169818198110633, -1.64340005542912504 51.9167134474572407, -1.64401397472934296 51.91648331284542905, -1.64357367320939107 51.91608729733136585, -1.64470676246302605 51.915477528087699, -1.64397232030472695 51.91495649476124896, -1.64537304858069211 51.91486544377367096, -1.64458912939141499 51.91417348475417981, -1.64488929680927698 51.91371579842792983, -1.64422105326525791 51.91401498483039489, -1.64433574026020191 51.91348662889176779, -1.64370543589554297 51.9135809904033394, -1.64391597918516408 51.91305831769073365, -1.64289751465881895 51.9129743370904535, -1.64266424818541501 51.91270208707150857, -1.64143927608618201 51.91371702738164373, -1.64076311490758897 51.91282483708891249, -1.64067095974711363 51.91331200647354649, -1.63535134221126199 51.90347906983908643, -1.635166399401075 51.90269180579674924, -1.6357686461885439 51.90189980689331151, -1.63358320696029602 51.90004534922349677, -1.63446181566964199 51.89976665115236898, -1.63424856971629295 51.89953759034160186, -1.63325262378271407 51.89958303004563334, -1.63305061648251804 51.89922546747216359, -1.63305086038702285 51.89922531209313661, -1.65625768401238505 51.89680133564096565, -1.657589084948907 51.89718826740940472, -1.65763979323155453 51.89665697292008417, -1.65865173403781196 51.89655127466835438, -1.65865176111143842 51.89655121210225985, -1.65865197590566793 51.89655119265184169, -1.65865285618949687 51.89654868141958843, -1.65905464016458737 51.89562017432834296, -1.66025363604302001 51.89517213685537911, -1.6603174485402179 51.89481269064061308, -1.66167020929881493 51.89444706939756458, -1.66126869330646199 51.89353690802828112, -1.66302085832247992 51.89222655858323208, -1.66254952245408494 51.89171178543613649, -1.66261928102999113 51.88738242835917447, -1.66264719152817153 51.88731792828677669, -1.66392534544621706 51.88609179038216013, -1.66601387104456311 51.88502603412166536, -1.66697786713019203 51.88296167695247618, -1.6668726539970431 51.88145625124856508, -1.6689571638821501 51.88150437748744537, -1.66926195617670703 51.87956587100379835, -1.66847280263870301 51.87960409945519302, -1.66895186825408892 51.87805897150720114, -1.6671248647551109 51.8779855064979003, -1.6671118846187778 51.87700019673977891, -1.66711193343739494 51.8770000839218568, -1.66853339415317148 51.87617262692227627, -1.67164910693169211 51.87512556895669036, -1.67357280397571695 51.87405112672951901, -1.67432750099343952 51.87279977658032948, -1.67469170256955091 51.87258776850999453, -1.67556870701940497 51.87263151239945813, -1.67762693083776493 51.87087912109614507, -1.6802749856135335 51.86933764236574262, -1.68078164063847102 51.86916261568076436, -1.68354721434116095 51.86871598149977558, -1.68635122945708305 51.86629235269433025, -1.68686790517346408 51.86549976907988935, -1.68686690624304214 51.86549911798299917, -1.68572651217729663 51.86384656018785222, -1.68719137242488304 51.86282671303187186, -1.68377955553255432 51.86102520353868073, -1.68077905715830567 51.85667714778618631, -1.68058874414222492 51.85472952494131249, -1.67869369641413191 51.85292251761238447, -1.67638505097173107 51.85030974427749584, -1.67638500807101853 51.85030968210959657, -1.67868483309241801 51.84946719192016928, -1.6792074106526409 51.8459944355992377, -1.67943330154010173 51.84551328625421007, -1.68238024552266219 51.84087654645968257, -1.68305343458463996 51.84032423406339518, -1.68542700594068595 51.83693191346870321, -1.68646159227484493 51.83445579090886923, -1.68604029646220499 51.83074856745727033, -1.68575854428318284 51.82973141495558878, -1.68197622040529216 51.80429405639884521, -1.6822698803381837 51.80380539859701372, -1.71948876441219189 51.78321214900937974, -1.71948843706851595 51.78321192895441527, -1.71948863303457999 51.78321182770893216, -1.71752632251537807 51.78151951072476322, -1.71593046483619682 51.78082010191512552, -1.70070637268102476 51.77058579065921862, -1.700704640644086 51.77058423001420806, -1.699249851570235 51.76463107765681571, -1.6996489663430121 51.76453142150171516, -1.69848014933706892 51.76160625045219632, -1.69643057615584492 51.75714228429217911, -1.6936780883304039 51.75366186534139246, -1.69565168948512102 51.75230843858851415, -1.6943754225580181 51.75101310598127924, -1.69473199795609997 51.75075686607491576, -1.69392483932220994 51.74907333582229541, -1.69486551242481198 51.74857501301174523, -1.69164391911126 51.74666136111319759, -1.69267822458238792 51.74600051423188063, -1.68830544682848704 51.74198605110087357, -1.68702083539810199 51.73988402284994237, -1.68904033957994293 51.73914581640250532, -1.68814888025968313 51.73780022587011018, -1.6957187472606452 51.72381854302657445, -1.69581834767514406 51.72377291522091269, -1.69579230460032915 51.72368268127442548, -1.69587100197734508 51.72353732577929009, -1.6956624743230182 51.72323284582380865, -1.69558772071099506 51.72297383979342555, -1.69541963695732179 51.72287826882281081, -1.69508793373055466 51.722393935058804, -1.695106724376086 51.72238104014055438, -1.69506159691684388 51.72235547957484414, -1.68800016003305897 51.71204478004221983, -1.68800012069341898 51.71204475275747825, -1.688000125519455 51.71204474758159364, -1.68616620334192002 51.71017594427448927, -1.68476873833040441 51.70980356722603943, -1.65244822875498154 51.68738707474958005, -1.65339119745925101 51.68718100359244261, -1.65057603045187973 51.6860885766835807, -1.64850145994568464 51.68464971960010956, -1.64846366264211275 51.68456386826395033, -1.66375134159697025 51.6814044559290835, -1.66531024318891996 51.68177646387032098, -1.66586225850951508 51.68104974828701614, -1.66711342979447297 51.68103980794059282, -1.6684495291328918 51.68044163067291663, -1.66847382895994834 51.68045803187381892, -1.66907884603518908 51.6812710574738432, -1.66998741560542618 51.68147962921280225, -1.67385045719304504 51.68408699432011133, -1.67376895775141898 51.68476743406675666, -1.67602503220800392 51.6868471319676388, -1.67500756105959803 51.68732802228458922, -1.67601545465361101 51.68840712973205598, -1.67732505835739998 51.68914889291159653, -1.67763366125718894 51.68889166627724308, -1.67918388786514106 51.68916026199539715, -1.67911279375042399 51.68939746577592587, -1.68133803531666803 51.69039704855012474, -1.68305860764011506 51.69011035997472447, -1.68383991905154207 51.68967631804415674, -1.68391111296956697 51.68880440624268857, -1.68650733450427492 51.68929323889724259, -1.6887267584724559 51.68756291890659327, -1.69110379705303404 51.68730661019671402, -1.69117315448441397 51.68668368179038453, -1.69301249781214702 51.68571741828988308, -1.69278245073602007 51.68529146309207079, -1.69328085571093001 51.68387934610461087, -1.6950325916456721 51.68321943448573563, -1.69651831061735692 51.682116376472365, -1.69684811518884704 51.68101761166414576, -1.69635648954386409 51.68013426323760484, -1.69519600464733089 51.67978510277572468, -1.69488596990868201 51.67857493105665867, -1.69556345322174806 51.67805334934264039, -1.69776853066091293 51.67746647808135663, -1.69874268086432401 51.67647183178459613, -1.69847991406132892 51.67421880451106375, -1.69896462335283127 51.67324056735699855, -1.6992243073564548 51.67297233194294392, -1.7001573072429419 51.67227105063793857, -1.70016288185210751 51.67200285013063166, -1.70025206883903501 51.67191072621066184, -1.70016890227701523 51.67171320094329445, -1.70018909589411993 51.67074166407118696, -1.69941834677880177 51.66993058937614336, -1.69250000746755713 51.65349914398524334, -1.69269731263289902 51.65339122518812331, -1.69235753319193538 51.65316075955884401, -1.69193812046040204 51.65216463070704833, -1.69193807923468453 51.65216460595868142, -1.69193809185030597 51.65216458657372556, -1.69193805547265996 51.6521645916940102, -1.67975382587992539 51.64485023062435687, -1.67974969876666602 51.64482018251710826, -1.67965897454272217 51.64479329005844477, -1.67753498846415172 51.64351823192141921, -1.67729023493300211 51.64314277909029016, -1.67616246473934605 51.6426942869995429, -1.6751019500683384 51.64205764541590327, -1.67567434464239096 51.6417599708505719, -1.67564787951273098 51.64141103546380407, -1.67424927426070402 51.64118056299673754, -1.6737801477225438 51.64126414923739361, -1.66101266671285663 51.63359965429793164, -1.66282433899916504 51.63121817565281191, -1.66368211393922105 51.63109379401202403, -1.6634810129465889 51.63074255903725884, -1.66388362705902493 51.63040653161758087, -1.66517057520314005 51.63005594250112296, -1.66688656667630908 51.62892513980957432, -1.66743016868904603 51.62907868085170549, -1.66754507472973801 51.62856285687745128, -1.66844508629671995 51.6283711425569507, -1.66850981738970194 51.62782470382234834, -1.66912433906121693 51.62754498697108829, -1.66866784798458601 51.62655374476010195, -1.66887828248182291 51.6260184119245622, -1.67080355898208399 51.62508239223955542, -1.67267413983078406 51.62309690288402919, -1.6737361589495241 51.62284986566430689, -1.67311109919841594 51.62260354142591012, -1.67292960480755304 51.62172364322811546, -1.67334161925546399 51.62146761168722264, -1.67212031689772389 51.62076738950969457, -1.67230284154305697 51.62029498641261682, -1.67067696985764091 51.61942184162257519, -1.66971088249796806 51.61939037040657041, -1.66969141727033299 51.61888944862815265, -1.66844380788450009 51.61864584486044549, -1.66707419691885805 51.61790739807731399, -1.6670096513968049 51.61626447311275001, -1.66939198300109393 51.61517596547485454, -1.67001960525616311 51.61406731233336131, -1.67181700583842097 51.61356787289854253, -1.67245441289486707 51.61289169609543848, -1.67495528466872501 51.61175126783241751, -1.676442035143487 51.61184983763831724, -1.67659802648623701 51.61245181124571246, -1.6774074313126679 51.61277952478057074, -1.67739786404458302 51.6124998500254577, -1.67781512945323508 51.6125126780419734, -1.67820855911298406 51.61343719627488724, -1.67870293195315989 51.61337472403302939, -1.67922279362732896 51.61380051333254215, -1.68086761923460992 51.61340937616487423, -1.68131999668765308 51.61356161706915202, -1.68266034112869689 51.61251864490296981, -1.682323864721609 51.61188383170580352, -1.68175870897832702 51.61175277350882595, -1.682496797014148 51.60945564254366502, -1.68380085025635196 51.60883333510059146, -1.68525644663175389 51.6086223087366136, -1.68653590537527798 51.60800080840720483, -1.68694427314038697 51.60741482503715361, -1.68844694200384793 51.60706716318017584, -1.68827699523464192 51.60658751059327187, -1.69061673407176993 51.60544992811955467, -1.69091894445120405 51.6039005756911493, -1.69034952573960595 51.60375974897461759, -1.6897986911778089 51.60260465288089193, -1.69036386901053093 51.60250906131562942, -1.69087368379646796 51.60185312961427684, -1.69016310095343991 51.60145026096323306, -1.68966796166927891 51.60164671272708148, -1.689540881279187 51.60123639054200595, -1.68925717325963909 51.60155394022368824, -1.68857563090066498 51.6015548347372075, -1.68875863391924796 51.60118488257185732, -1.6872989337652049 51.60014152780676255, -1.68749488221163801 51.59956846929247831, -1.68819060166213997 51.59980492574704414, -1.68839834955762003 51.59940178678033362, -1.68782990148434098 51.59935443501985475, -1.68844479062582309 51.59852971993090165, -1.68796652602765596 51.59836934788808804, -1.68809201035053902 51.59796679934277108, -1.68751223617800905 51.59745639952033258, -1.68781891700422704 51.59736283108335897, -1.68749118345474991 51.59568499568992905, -1.68791579998564689 51.59545412094256989, -1.68758029280516708 51.59468540024956695, -1.68704385741364793 51.59482060381279922, -1.6868470823465469 51.59425279192201685, -1.68631916659162195 51.59418837222700915, -1.68649809098167891 51.59356214430795262, -1.68543200101911195 51.59368073649646647, -1.68566840844146992 51.59247020630741787, -1.68496492247726093 51.59275515847323845, -1.68484054074445311 51.59236012342856981, -1.68544154775568189 51.59229872125280281, -1.685044883179041 51.59182924905678647, -1.68550403870339505 51.5909708733326795, -1.68491829902100809 51.59092705743849905, -1.68542905847817504 51.59054001720313209, -1.68475642340189302 51.59032688667102207, -1.68574336215460097 51.58955990331695318, -1.68568671808354398 51.5889725994378523, -1.68495268499239192 51.5886748104931101, -1.68495650708988109 51.58832865941531765, -1.6857281718158359 51.58841522056788165, -1.68516501357930393 51.58801901265458412, -1.68565782496916694 51.58793403822055978, -1.685372983460103 51.58759691265849767, -1.68697109515277899 51.58734589683167115, -1.68736665171404998 51.58670856028535212, -1.68901856670072403 51.58617073483868154, -1.69042935937103911 51.58438693327082802, -1.69111065939154703 51.58352372682490028, -1.68913682281226096 51.58195589713842821, -1.68830976637060903 51.57881479306072947, -1.68541852671693193 51.57598826667123149, -1.6852137595391361 51.57471444323270049, -1.68462199086833198 51.57493587065235374, -1.68470337290230399 51.57381760348090438, -1.68351951429707003 51.57328030175472122, -1.68405026397909596 51.57290051111229445, -1.683146222760455 51.57300054990626137, -1.68330634033758497 51.57281482242186854, -1.68260094533407689 51.57278325555135012, -1.68252347286149595 51.57251337989261941, -1.68168483515713896 51.57275470952313157, -1.68143951289067695 51.57214262112171355, -1.68038481752129409 51.5725381444093216, -1.68040470972726208 51.57217846375937853, -1.67988857908795497 51.57211683318936934, -1.68030911617839096 51.57181406403758217, -1.67929292446273992 51.57145434574658793, -1.67817213697693202 51.57019068039313225, -1.6765398170477841 51.56943904098821463, -1.67324180283603896 51.57060602279669581, -1.66242301348814991 51.57356325710659917, -1.65831441354186904 51.57419876168737716, -1.65504455155132102 51.57650627297890367, -1.65211696799152308 51.57419405947808855, -1.65122995766227265 51.57374467262449969, -1.64561864226793486 51.5673184375921636, -1.64378639218049605 51.56407527953152226, -1.63866809822123294 51.5593202413256364, -1.63891211553095495 51.55891999532777703, -1.6338543629907909 51.5534203717632451, -1.63407057049666493 51.55325654836911298, -1.63303641179891401 51.55253843229325383, -1.63281953246658618 51.55266053975397256, -1.60281241407778463 51.51829555011107686, -1.6028122757835761 51.51829505645018514, -1.5980599242276301 51.51869694094918373, -1.59404224674539496 51.51977911578737235, -1.5941226480356141 51.52013284083864164, -1.59209858382232805 51.52148530578175212, -1.59003231833728909 51.52173886775715772, -1.58955746950726096 51.52313970545243649, -1.58470805594349962 51.52491211762347234, -1.58470801108385295 51.52491211835816642, -1.58541858738177899 51.52364233115389425, -1.58708715925502197 51.51604856402290977, -1.58806412670235497 51.51350290024925016, -1.58727416249522402 51.51113888405992469, -1.58701206470287293 51.50712409320593821, -1.58607942096172794 51.50303232163247458, -1.58566383309770198 51.50293376992711103, -1.58576494575829297 51.50211765426119825, -1.58282904117458845 51.50096904379946494, -1.58261101277841498 51.49819068546598544, -1.58264478147055998 51.49811255539578525, -1.58352161978362194 51.49769301582397674, -1.58244256272693051 51.49604410909093133, -1.58242226107154105 51.49578540300298357, -1.58340588719145092 51.4958448150168806, -1.58229093441066593 51.4941118938222786, -1.58229092609117594 51.49411178780616183, -1.58229059045437959 51.49411151934710063, -1.57933158923092409 51.49119962732346067, -1.57677520421433304 51.4893093802172146, -1.57413578841126944 51.48758890161353463, -1.5688370535609637 51.4833507089857676, -1.56782395528069696 51.48151339843889929, -1.56764242231791107 51.47984393649901591, -1.566881577470701 51.47853188958271176, -1.56683051540885798 51.47693032336059105, -1.56272931314913399 51.47681351522118831, -1.56158295445419304 51.47637857073142698, -1.56114363478762308 51.47580325046532579, -1.56071441518050902 51.47221031431170957, -1.55952593938361006 51.46973860439273807, -1.55737876332796299 51.46801484209913724, -1.55094100590645789 51.46548432203796608, -1.549611254410586 51.46222870975832819, -1.54839018914343796 51.46065583482234729, -1.54575538121911804 51.45899117474755258, -1.54218093059468098 51.45774986275939966, -1.53874054485822698 51.45735593641989425, -1.53491853123048116 51.4562209817306595, -1.52399097681132201 51.44748057824053689, -1.52481044626135365 51.44013503525809483, -1.53206255063173291 51.42955549242963542, -1.5282655814090309 51.4279648814049466, -1.52789201786073203 51.4268114871393891, -1.52732642154492804 51.4265611004952703, -1.52695469232534009 51.42578535175836407, -1.52643785473059101 51.42554730552598841, -1.52661793938004786 51.42393306654122398, -1.52662052629933065 51.42393095552422011, -1.52662943255642714 51.42393051885499489, -1.53168624821781707 51.42512909867439674, -1.53210248526108606 51.42479267495929207, -1.53284483200529609 51.42562013809950372, -1.53962439828254505 51.42611192003563758, -1.53985419138957602 51.4257136087015283, -1.54190341982371204 51.42546446115295566, -1.54303379131728402 51.42461012862541025, -1.54352276972110003 51.42476044998534235, -1.54441518694319702 51.42353922060402738, -1.54546158374178111 51.42300718812439442, -1.56511861893251303 51.42204341375335019, -1.56511865146686202 51.42204343318116599, -1.56511868638740737 51.42204341044607219, -1.56511879843234203 51.42204340495256787, -1.56511895222860642 51.42204323736962124, -1.56749039774687904 51.42049930292662907, -1.57116531108919899 51.41646463649330911, -1.5709914149752926 51.4156443522590223, -1.571052669878366 51.41557760631202711, -1.57097202844629891 51.41555290418848045, -1.57092016237457699 51.4153082470769931, -1.56968788168812701 51.41514911054012771, -1.56961586563979805 51.41470009735805036, -1.5672911619700991 51.41442537934037205, -1.56680798267243793 51.41427737161780698, -1.56685827793877608 51.4138923992208845, -1.56579195486298905 51.41382912242831793, -1.56541735703681195 51.41329897900729407, -1.5634912101917271 51.41322889284065667, -1.56247752643546489 51.41126929626958741, -1.5622749720271869 51.4082374154724846, -1.56054520971383792 51.40855284866457708, -1.56055537639950193 51.40823457329172186, -1.55993679017502007 51.40812518906750483, -1.55783413218326405 51.40908488617258598, -1.555628258318563 51.40940833835113466, -1.55433123572418008 51.41030792177146935, -1.55318492769163652 51.41010435064643502, -1.55301654609339046 51.4100527719115874, -1.55334842890332991 51.40847439372783612, -1.554298333855614 51.40763454126130938, -1.55368933540979204 51.40667728478160114, -1.55406030282582441 51.40411389432188827, -1.55481541816661206 51.39993872117921114, -1.55548546316552194 51.39908147627670587, -1.55613178109598893 51.39840685742431958, -1.556252956743986 51.3974721666892691, -1.55623411371535703 51.39644426823198842, -1.55560295349375299 51.39558429190306299, -1.55560298084995297 51.39558414064554626, -1.54724573230618478 51.39198309191841929, -1.54733117976989099 51.39117437999671978, -1.54650727205125293 51.39106323690339195, -1.54646930948458006 51.39054072579951082, -1.54426862004172993 51.39013828618035262, -1.54336852979280881 51.39031244695644318, -1.54243073419806165 51.38990836089688941, -1.54233060606671391 51.38962455614128544, -1.54071136927721231 51.38916750500068531, -1.53797129073624972 51.38798683455748062, -1.53868026020394111 51.38704939983835374, -1.53833184288396807 51.3855373871794967, -1.53566503577412194 51.38407734202147026, -1.53466805237841997 51.38432877441543667, -1.53412096467820303 51.38414672583195397, -1.53330124341203189 51.38336032095904216, -1.52887108409945505 51.381389590569988, -1.52689009813389398 51.37994827307738177, -1.52824844947665506 51.37920566434807057, -1.52786610275342594 51.37893345789709088, -1.5257712732903681 51.37837557583040393, -1.52559649989916291 51.37804667020775184, -1.52423845108072098 51.37806273847341032, -1.52323554025412511 51.37861707482572626, -1.52067101597990706 51.37927559341642336, -1.5181385804092149 51.3790718488112077, -1.51696050646094704 51.37878024101812002, -1.51605156033444399 51.37763988871126486, -1.51543580420511992 51.37758071171455043, -1.51460125281720903 51.37687142104943661, -1.51375695558617807 51.37519537715536444, -1.51340538247683609 51.37204497386560575, -1.51232176966075205 51.37181205064312195, -1.51001927141047809 51.37190411423230785, -1.509434672449951 51.37108786834448182, -1.50710077035316292 51.3708973897428578, -1.50700567189159207 51.37052105715984851, -1.50401069649951191 51.36983134523836014, -1.50253865353316796 51.3688575877826139, -1.49938504415109208 51.36902583024772895, -1.49544914389941996 51.36966444785701924, -1.49544914064424783 51.36966442661960741, -1.49692758117049429 51.36582560453005186, -1.49931272733464205 51.36327785640423116, -1.4993369096113689 51.36145178316299109, -1.50002309308526494 51.3606984437372347, -1.49968718086521413 51.35866020823688416, -1.50060851045363908 51.35626794401454021, -1.50060842638375513 51.35626789556534533, -1.50005732864612495 51.35557864938785855, -1.49823900822628642 51.3549024076928049, -1.49651534787353602 51.35390906791415944, -1.49502028465069903 51.35276326533749369, -1.49427622117145775 51.35261866657781127, -1.48572283789545612 51.34768937999504601, -1.48573956343976299 51.34764176229357702, -1.48866451201726679 51.34338784336253525, -1.49015515251043107 51.3420221218543702, -1.4930237822865331 51.3379900226325816, -1.49753770757998494 51.33322672033796863, -1.49763752540692607 51.3311904442644007, -1.49829892106221263 51.32937609961741288, -1.49829894406313824 51.32937610677534934, -1.49976253074027799 51.33033638576618074, -1.50216582999263304 51.33108302648101073, -1.50931211242435204 51.33434572308982524, -1.511421058965424 51.33499295499903781, -1.51258891259096706 51.33613801981174873, -1.514138639471315 51.33700589966235128, -1.51628154812310689 51.33935530487715226, -1.5168197983294629 51.33895921125705541, -1.52127562794633708 51.33843616735755688, -1.52268327476115606 51.33863706758369716, -1.5266347012998509 51.33830422418817108, -1.52750728243899103 51.33846595784146416, -1.52750731335387857 51.33846581595267367, -1.52750844311299594 51.33846616753621106, -1.52988591885647174 51.32973070786534464, -1.53107903322457695 51.32919445484589005, -1.53188078941783701 51.3281275719749388, -1.53231433963632702 51.3230426036625218, -1.53356141082059083 51.31622600149293589, -1.5335620795579461 51.31622354437924827, -1.52613724488023572 51.3055043742378345, -1.52637720576397595 51.30509335289558237, -1.526289145663978 51.30375591633588073, -1.5280224217644871 51.29980820255721596, -1.52582536880733999 51.29920406150073831, -1.52646234418809401 51.29766450426819091, -1.5254907720249371 51.29715528314017803, -1.52265968194703905 51.29714199533052721, -1.52128101493800694 51.29758593544327994, -1.52035192209956826 51.29715215336009493, -1.51951130706000592 51.29593856463743151, -1.51951144603647514 51.29593819018424483, -1.52032343005542603 51.29506067576762263, -1.52282745002383302 51.29410246265097584, -1.52414658181275198 51.29316096926364565, -1.52275037972073402 51.29005574610631868, -1.522807401709245 51.28705800824305072, -1.52888330989132992 51.28647839857333679, -1.53142640620093107 51.28655421124302194, -1.53451117504177303 51.28709246831389379, -1.53667083969897811 51.28523886591622016, -1.54258390872724505 51.28125073508255838, -1.54275374755410311 51.28017410566028644, -1.54246499177806573 51.28007994670927161, -1.54051268456010892 51.26083354091037592, -1.54051261863278821 51.26083353893927352, -1.54051263215493695 51.26083347866005369, -1.54051132478165731 51.26083350025557195, -1.52982241058346102 51.26051392191756406, -1.5359953047919237 51.24860535247663051, -1.53971451042385699 51.24736477352413999, -1.54079197750151486 51.24674066350120683, -1.54515984773220483 51.24509850044295689, -1.54516004845392829 51.24509853972566731, -1.54604357312988472 51.24538505492881768, -1.54891483686374309 51.24801920591079352, -1.55020766496824791 51.24856462035062066, -1.55261155937620998 51.24903777077447842, -1.55677094286010509 51.24918124070892844, -1.56388215792039809 51.25232008227943936, -1.56696099600854111 51.25297892660582022, -1.57239648766255802 51.25492866584603036, -1.57400723672851006 51.25460453777522929, -1.57763603598063695 51.25563106414681869, -1.57763620900584511 51.25563012304341015, -1.5776363079808231 5</t>
  </si>
  <si>
    <t>area_km2</t>
  </si>
  <si>
    <t>MultiPolygon (((-2.02940812226187006 55.76883866271740686, -2.02523521991358679 55.77087294779373394, -2.02310147186905009 55.77175481621279829, -2.02518764431564602 55.77128803503059373, -2.02962632168617718 55.7706697639752278, -2.03165298685610196 55.76975547369973185, -2.03357884856143389 55.76647817587729605, -2.0340264013040632 55.76434409994595143, -2.03813869528463121 55.76012258793999621, -2.04071412878970992 55.75905617253246049, -2.046035027881004 55.7579869051093695, -2.05530412746181801 55.75720222575561991, -2.06558472394768922 55.75929697683026376, -2.07526279724670681 55.75993653688625784, -2.08653681770254007 55.7615167442413977, -2.09211080911116598 55.76215421015295703, -2.09790313608068502 55.76207427215797452, -2.10245539653018021 55.76129061143109311, -2.10629242186016796 55.76004831325171551, -2.10727863290289896 55.75944814788858395, -2.10850412935779019 55.75835453804189967, -2.108799424302509 55.75739648046756969, -2.10830197623123983 55.756561579780481, -2.10717388513942083 55.7550919259894755, -2.1051197638609902 55.75121977525047612, -2.10601162266586206 55.74815878166923255, -2.10668845564614982 55.7475436167103453, -2.10766581991547319 55.7472821823909257, -2.11366737170760821 55.74815372520065182, -2.11612371728720117 55.74655919688146355, -2.11762610985006683 55.74451821116828398, -2.11801113836169996 55.7427666225938836, -2.11671664607312016 55.74077231934710852, -2.11666449766607201 55.73931316927769331, -2.11730684159085403 55.73842580817809989, -2.1194846588482652 55.7376275913819228, -2.12534973371774205 55.73705835811782094, -2.13055917219641699 55.7385750022478561, -2.13180542341580104 55.73931400462191732, -2.13433659799681807 55.7399276348840047, -2.13661787483091592 55.7401039570976522, -2.13654563645476392 55.74040054880082096, -2.13873269069032901 55.74047265019690656, -2.14151172169483495 55.73999870678988344, -2.14443448743594578 55.73920816935250144, -2.14605135611967501 55.73844166839965197, -2.14874495559768386 55.73648681404234395, -2.14988353018160305 55.73481963089949431, -2.14985829764595682 55.7332356028768956, -2.14806716087576488 55.72950537984979746, -2.14774955139042678 55.72719663620729591, -2.14915025974700979 55.72458840515865575, -2.15050611551221404 55.72319940488826973, -2.15175143053042106 55.72250603960169002, -2.15357624567380013 55.72219647816913835, -2.15614091632996097 55.72221839196419779, -2.158813020115109 55.72283852609368182, -2.16158173233536921 55.72289778849732755, -2.16885565875976782 55.7222410749543684, -2.17353698107981019 55.7206980890580752, -2.17699672355122686 55.71837503465540209, -2.17705369800828796 55.71652042742487509, -2.17574679043824393 55.71437308045263848, -2.17250008239777692 55.71080257956511872, -2.16699848105785708 55.70782620356990122, -2.16656502387528116 55.70694445413752049, -2.167231059666066 55.70603525374615117, -2.17057740477817296 55.70491199676479965, -2.18059770085135085 55.7032741421499793, -2.18405519460245801 55.70159327282974004, -2.18640788041217693 55.69980718407092724, -2.18690749645233717 55.69913885827202904, -2.18675133280248479 55.69843910045153734, -2.18823535492780907 55.69670459267912577, -2.1891841979220561 55.69650813081820928, -2.1898147512744579 55.6959735180763218, -2.19119565055791021 55.69631818908519705, -2.19217036517205788 55.69557266218803449, -2.19531287748998105 55.69090991053843709, -2.19780503379958603 55.6883272723354068, -2.19892469418867398 55.68767855714857262, -2.2043003206705869 55.68672273734943445, -2.20596531331412704 55.68606855854491755, -2.20810471968313893 55.683719927766127, -2.20889438868539889 55.68060619261743938, -2.21164940236263208 55.67956814666221277, -2.21865916070875402 55.67590713634460542, -2.21972504631302803 55.67374253730312006, -2.21957196282075797 55.67222882506882087, -2.21796603515261381 55.66964313643584461, -2.21704124849539719 55.66687109230193187, -2.21752530404870107 55.66529247031856187, -2.21845272803605109 55.66426026653844872, -2.22089624761919602 55.66347234638813291, -2.22692332433552798 55.66312439873559015, -2.22997752830077278 55.6624385503458825, -2.23214517867012807 55.66102106663059601, -2.23392083774621986 55.65812990414731587, -2.23700423692226114 55.65630806615278914, -2.2444452201934908 55.65326281607021741, -2.24642370278378012 55.65301353574530197, -2.24817393759319284 55.65235319696623861, -2.24847395901753799 55.65154299325180887, -2.24782910473257314 55.6505918837328295, -2.24249425123576795 55.64768512951442858, -2.24022411379688879 55.64696902668771372, -2.23537777815702521 55.64640517624085447, -2.2336309611347871 55.6457615994830519, -2.23191776302752487 55.64514487954697586, -2.23158750278594997 55.64383369190978357, -2.23255680277427881 55.642520941221143, -2.23479932642283785 55.64081212903661111, -2.23719332717335595 55.64027376710287598, -2.24242007147316391 55.64004884349421332, -2.24279115856023115 55.63969230721944825, -2.24572585607186781 55.63951928664310742, -2.24862473331517299 55.63998070793968509, -2.24976741100326594 55.64156425685862928, -2.25233523881707809 55.6426407590192369, -2.25144925260167605 55.64321764562734529, -2.25601746892555521 55.64452627432483212, -2.25981024554188803 55.64457397353139356, -2.27309054710960989 55.6426995104084483, -2.2829723101986561 55.64292237980232159, -2.28917953151708709 55.64338143447665175, -2.29287029405556586 55.64530355007757123, -2.29895019255148414 55.64712632526607194, -2.30578970414738205 55.6470437718869988, -2.31033736429317793 55.6460619447167204, -2.31315034996435198 55.64476452739791767, -2.31477258656074003 55.64358508848887652, -2.31603439476418815 55.64323771607612201, -2.31936846582024803 55.64314732592676194, -2.32258903505723202 55.64355756795838914, -2.32470201878233818 55.64316654613072188, -2.3255831308308732 55.64213094324163222, -2.32602657394384904 55.63986552867086743, -2.3255945390760191 55.63832751350279437, -2.32611382020424795 55.6371715128047768, -2.3276119281934089 55.63604622134489119, -2.33234174692401286 55.63483844130518463, -2.33504701757173283 55.63449144196957263, -2.33510939762677117 55.63323873955745569, -2.33601244670351482 55.63205469760818289, -2.33524658767718796 55.63202086534003143, -2.33216220772381089 55.62976412811963911, -2.32980478354846898 55.62914513082247936, -2.32814978224291602 55.62740910980813425, -2.32431056014124016 55.62616590512264736, -2.32161434141799017 55.62619996271347844, -2.31981628207674184 55.62772227684401827, -2.31833924681708714 55.62810797431399124, -2.31589479667554698 55.62825003213599473, -2.31499922992419993 55.6278838750855158, -2.31084018800245294 55.62891259169468583, -2.30862602966249986 55.62887597543895879, -2.30893463095998985 55.62247950117046003, -2.31609411255624398 55.6204584671972313, -2.30728628518893286 55.61110392243686107, -2.30594934310049604 55.61208394953758472, -2.2951348408457859 55.60862243396172033, -2.29550409775333408 55.60833400919592151, -2.29388526758126199 55.60455515666013326, -2.2922685578881592 55.60462190218144229, -2.28923229503346004 55.60377369499662592, -2.29032055021734582 55.60283845833601646, -2.28775217479980508 55.60104844731399965, -2.288954431848917 55.59836260707005806, -2.28851041878610806 55.5979800067380836, -2.28813558761777003 55.59814446197118798, -2.28593560375820504 55.59654388846712436, -2.28860715604361209 55.59494186532648996, -2.28784776967634418 55.59286543796628166, -2.288114069562321 55.59153763261278414, -2.29037346866388214 55.5896094798685354, -2.29239181875317399 55.5857985646399797, -2.28853587163641192 55.58005002053425869, -2.28543225968802322 55.57772018749383847, -2.28014772245622099 55.57731999206588114, -2.27647882151326986 55.57568944310559544, -2.27005529927373395 55.57010865917596476, -2.26461838751054412 55.566919106698343, -2.25980476206725811 55.56505778358320669, -2.25986712939886303 55.56369282554415179, -2.25750524517801399 55.56256743512912522, -2.25307584360751401 55.56139149482348927, -2.2478541991631662 55.55673073670790529, -2.24405177805765099 55.55681751056172857, -2.24030650590023184 55.55562716746945284, -2.24076882907683217 55.55268353709302431, -2.23517283316496007 55.5483347606554716, -2.23409256385921795 55.54655871089128993, -2.23224867524285298 55.54482982315244044, -2.23241484281826619 55.54371628415699291, -2.23322286214427201 55.54314506693702924, -2.2329627418345579 55.5417789368399113, -2.23382398456278208 55.5408275565101448, -2.23321721466323808 55.52961328105049432, -2.22760235176434085 55.52840813012624466, -2.22428330860625101 55.5227876706267196, -2.22662765999843915 55.51951364597683636, -2.22884551550655896 55.50951877910497956, -2.22799434130364782 55.50800543694737854, -2.22654049671095011 55.50709792246050966, -2.2205815682603709 55.50631546409231021, -2.21945257499415893 55.50573254267587231, -2.21692086204014904 55.50281588423830925, -2.21194123588287006 55.49942376273833133, -2.20876061712333005 55.49572728038793912, -2.20880412207449606 55.49467676851331532, -2.20703138406364197 55.49407057528447496, -2.20529437029919118 55.49149295066743548, -2.20264927506397301 55.48954128677391395, -2.202232776893291 55.48824271608331316, -2.20606288358119418 55.4828882717967744, -2.2063550820196669 55.4815597642729017, -2.20537481504450517 55.48017492211681656, -2.20337318153065986 55.47860403649742977, -2.20159170970749418 55.47551601048229486, -2.20094377168021094 55.47501574745592023, -2.195492263397675 55.47532111325502768, -2.189471159137379 55.47396117159069462, -2.17372359873692389 55.47227110960785268, -2.16849463882116611 55.46906169287186117, -2.16552123211016712 55.46838189717870193, -2.16653602349716579 55.46746849344938823, -2.18441354380158081 55.46408504225050251, -2.18963745450517111 55.46116580367368698, -2.18842578221989204 55.4564385829608284, -2.19003462929719417 55.45430841876002148, -2.19226496764647694 55.45255094080973635, -2.19352901596898819 55.44979938936169361, -2.19329973246255294 55.44721377316802347, -2.19421972115483888 55.44525800726236753, -2.19834556268097092 55.44213163552399948, -2.20174135107338698 55.44068477612254497, -2.2037931581763428 55.43856986036858814, -2.20562430052734015 55.43753879436479792, -2.22113562763650707 55.43314207864428056, -2.22308207105237798 55.43223468339215998, -2.22335202828538181 55.43133293938232953, -2.22820067677706479 55.43035086265163613, -2.22995602942351079 55.43057663332594842, -2.23128191246190122 55.42842929108557826, -2.23381321344763917 55.42923948761216479, -2.23663462063071616 55.43096199791268219, -2.24254394002246693 55.43214629826883311, -2.25376206746080321 55.43189714645631483, -2.25671629095880188 55.43225756682709715, -2.25859151246026491 55.43218534343098014, -2.26061128926020416 55.43293399710875491, -2.26224314617775901 55.42855818051406658, -2.26447249404099615 55.42877085166774975, -2.26829522209897005 55.43000251541995738, -2.27064693670744822 55.42959292036015739, -2.27173799645033014 55.42878635118487551, -2.27389283591571001 55.42598076594273948, -2.27796584779593614 55.42639654941535809, -2.27871014908831393 55.42619992523129469, -2.28177252583185686 55.42490888722278441, -2.2838498651399739 55.42288678920046863, -2.29451344186281014 55.42046518181143711, -2.29380381943336786 55.41851876679648825, -2.29593485551108811 55.41492216603241872, -2.30094952688978216 55.41361332338014734, -2.30178532351252318 55.41366066780631172, -2.30425175147280781 55.41272544864106209, -2.30668690791608011 55.41124840808983265, -2.31018939106644305 55.41016673582245744, -2.31254495690143091 55.40985522477755865, -2.31325356258519799 55.40678933331045641, -2.31595669835980278 55.40732691792928932, -2.31969512613716589 55.40756161923270895, -2.32069521452602112 55.4081960685719821, -2.32284781487452108 55.40760992229710524, -2.32735009511981383 55.40796543532223239, -2.32910138955231805 55.40852054785537462, -2.33072350398304406 55.40967703297470592, -2.33236635173890994 55.4099107130146038, -2.33382240568449317 55.4087611501542483, -2.33562914469741401 55.40820806254201614, -2.33299854989046507 55.40432178429114884, -2.3335304555973182 55.40242529206006594, -2.33405203186497401 55.40210308593676558, -2.33643769078200503 55.40188723771610313, -2.33766664112407918 55.40119189074976447, -2.34030396638442006 55.40124305336445332, -2.34189783778943195 55.40040741068915509, -2.34319215310217999 55.40034539322214613, -2.344725383531991 55.39944879947427836, -2.34337035358438683 55.39741474012226519, -2.33551231385446201 55.39256548007830361, -2.33493973052233184 55.3900106766702649, -2.33583064981037491 55.38615883383974392, -2.33486274976637809 55.38556933545204686, -2.3347413643304078 55.3831552171307635, -2.33254066093715906 55.3819553456202911, -2.33002052062568987 55.38124156541787357, -2.33057747469633192 55.38046365353899603, -2.33230037281440206 55.38003757795945603, -2.33647553106275296 55.37790100586529007, -2.33724043197562903 55.37673351808145128, -2.34623321173482502 55.37306105246587862, -2.34332851984230306 55.3707213189290286, -2.33897326812716022 55.36882768953785927, -2.33845813528076985 55.36780749587094874, -2.33747713033779103 55.36728094063582262, -2.33892735621984915 55.36714038113046144, -2.34010154511444091 55.36609033220614862, -2.34208980315041604 55.36522214082847881, -2.34504827372552382 55.36456057095115568, -2.3471484478376361 55.36461120755055276, -2.35128169552812816 55.36318600396017331, -2.35487198566911005 55.36246749459029814, -2.35838937767066392 55.35998709208043067, -2.36154230932525788 55.35910178141720905, -2.36419863504545713 55.35876142956603729, -2.36545625749376498 55.35762096643417607, -2.36988642032184593 55.35570538694412335, -2.37279818816246912 55.35506933938306418, -2.37495938798097983 55.35378408160980257, -2.37896111180587999 55.35053326671507534, -2.37891180666589097 55.3491694362153126, -2.38112877027099712 55.34914097872714933, -2.38479020257993701 55.34830278788199109, -2.390269373233747 55.34792958236226212, -2.39297842797291382 55.3474473983801758, -2.39980273108275721 55.34833280366145658, -2.40019362449678297 55.34878974851112332, -2.39952210402641697 55.35053519424495505, -2.40085609150464219 55.35348703361114531, -2.40249965287832401 55.35459407920659913, -2.40801803852447804 55.35719231918287164, -2.41128738229669093 55.35806643933287319, -2.41236632113056082 55.35777076288642462, -2.41499664352406196 55.35892190208915054, -2.41988286349511217 55.3590336463056758, -2.4218753934864119 55.3586170667863442, -2.42435001059869215 55.35859231896586863, -2.42636716324511914 55.35813776014654763, -2.42923050677791386 55.35643489047662769, -2.43690384917702518 55.35830539998008959, -2.43929675764007614 55.35945326883103945, -2.44035490780870878 55.35913945600620423, -2.44440604319061583 55.35918316348848833, -2.45179025074023205 55.3564801399711115, -2.45668017162775598 55.35528123212694851, -2.45705410838241001 55.35461042697227896, -2.46122362670060379 55.35320922087628759, -2.46331343558615279 55.35362359395111298, -2.467537831201839 55.35275752554871787, -2.47131621418849301 55.35378798647963805, -2.47343930482327501 55.35473493176059634, -2.47518560291527878 55.35476767622929373, -2.47747192037659092 55.35433288059352464, -2.481365765870156 55.3536679514933283, -2.48851919812689815 55.35183434483241882, -2.4950208362300228 55.34749149034213644, -2.49617706660818106 55.34651456808843051, -2.49880855605917285 55.34210180460116391, -2.50225347301686396 55.34021956784273044, -2.50198819000649619 55.33719964612561881, -2.50435616429515306 55.33534520982916405, -2.50688594370832085 55.33395537970705647, -2.50925859894208214 55.33164699569464773, -2.51371229371092619 55.32962536841908019, -2.51632227797955288 55.32683066296734609, -2.51769839508172089 55.32466465773364916, -2.52026965849258389 55.32304709028433365, -2.52510871884255295 55.32180879436520371, -2.530768603176905 55.32270895299958369, -2.53655373325430489 55.32095296820055808, -2.54310485214234694 55.31959233434172774, -2.54429987931396084 55.3182634308597514, -2.54872791535836196 55.31724530659881367, -2.55042519252567601 55.31578553511709373, -2.5590412130231881 55.31783470457284579, -2.5594265734656938 55.31722729318811105, -2.55918125182437395 55.31513829932885784, -2.55727103265586919 55.31329326476367925, -2.55708985153556378 55.31160929553829675, -2.55963036460344995 55.30988134663441969, -2.56009488974845612 55.30874975966579399, -2.56330378549624083 55.30763059983137708, -2.56521109637922118 55.30593698369095534, -2.56634727937080198 55.30332038883999957, -2.57075233776092116 55.30140836465858456, -2.57370441687821083 55.30078618187512518, -2.57336309650770678 55.29688439636083075, -2.57578006275014415 55.29609040043251156, -2.57864708861882397 55.29441170989450427, -2.58298630766737913 55.2934915695102589, -2.59029062972029811 55.29140594654415253, -2.59419925659838579 55.28985129383186603, -2.59849138787857692 55.28710938491432358, -2.60247831986011713 55.28557114858112698, -2.60519596393520292 55.28537444284881985, -2.60923810321146998 55.28324802470494603, -2.61101297693004897 55.28092622824657809, -2.61337692600897586 55.27925461792093387, -2.61370921704688985 55.278347253452921, -2.61702277831676788 55.27712642410176613, -2.61842044643339422 55.27498878183137521, -2.62029169510798399 55.27376258792672559, -2.62213679320088122 55.27308735289312125, -2.62248929738565284 55.27237659408450554, -2.62333270850976286 55.27196426735206103, -2.62328094288108593 55.26976120002866111, -2.62819069911648695 55.26793262320968836, -2.62630713439326602 55.26454203768700069, -2.62684015794180103 55.26331631373580677, -2.6266560667063561 55.26222093672193125, -2.63538601608881518 55.26114153481184843, -2.63904261688833186 55.26112782489670394, -2.640711788553602 55.26071742578139379, -2.64097258907149612 55.26098564501607058, -2.64540749985351287 55.26007084785553047, -2.64677118118413679 55.2600438620276293, -2.64435004685266994 55.25821814766031537, -2.64041671456882199 55.25646321537958272, -2.63811862541293607 55.25590553638247826, -2.63476469915634315 55.2545410398449377, -2.63238612422145879 55.25336274263067793, -2.62949695439775599 55.25131726970526103, -2.62765266167148903 55.25057280175300889, -2.62408848411589801 55.2494948517998381, -2.62062346059313178 55.24911627468318187, -2.61762226020304789 55.24830926197099501, -2.61534391201817096 55.2482641804161787, -2.61201298436628182 55.24768695920950279, -2.61145085663067622 55.24713442842187305, -2.61483610911406483 55.24563022128683087, -2.61694334896021807 55.24692081945153888, -2.61766721753896103 55.24684250510887296, -2.61783944018250514 55.24720195452245974, -2.62020062863950498 55.24721521577805561, -2.62215355742228784 55.24616553890142967, -2.62423160015365697 55.24638678253277391, -2.62466150575514812 55.24601437835249129, -2.62562931082618389 55.24604535231483027, -2.626140809191023 55.24566713373889826, -2.63022898078892498 55.24479149502335673, -2.63006257664406018 55.24410944109712318, -2.6313035083214058 55.24192662917646146, -2.63141818018976092 55.24003090742151301, -2.63297385829163488 55.23985656278803447, -2.63152568769737405 55.23858358124081747, -2.6319193155565781 55.23761735854851906, -2.63253063607212878 55.23729788608384439, -2.63221052246906817 55.23664447834497082, -2.6331719804620719 55.23619203039669401, -2.63355207491691479 55.23556912684829001, -2.6332462712676592 55.23433963439050842, -2.63399972477133604 55.23217638813485308, -2.6346789747355901 55.23168397974884414, -2.63402912131825806 55.23135937710124921, -2.63421531053393787 55.23110049631530671, -2.63492778819784013 55.23111655317524793, -2.63490867520345695 55.23041307468768224, -2.63580566217857593 55.2297659113162922, -2.63465696897174206 55.22546490294162425, -2.63141420719303598 55.22369808399846391, -2.63896701549713919 55.22268198281998508, -2.64129384656673816 55.22114034708639707, -2.64321031592917111 55.22106108212957309, -2.64807010242700791 55.21986715268321433, -2.65999123705192808 55.2198840707992531, -2.66681478931894711 55.2215803890628365, -2.66884212117314989 55.21968223171337797, -2.68333135943380219 55.20189040732022079, -2.68267370091868695 55.19972665467012973, -2.68124994866923982 55.19860153801145231, -2.68158456997966521 55.1978609569307892, -2.68231907588316787 55.19681269947260915, -2.68378882489642479 55.19622484796804684, -2.68377958922353521 55.19577653522127036, -2.68510793314858898 55.19555607654262985, -2.68624911866203009 55.19404088148122156, -2.68476513920391779 55.1928793125794499, -2.68559995191181988 55.19255381811023398, -2.68614919558024479 55.19079032510150995, -2.68741416101979302 55.19008859309129633, -2.68739390294519298 55.18964923480681506, -2.68927047735376989 55.18889731707594137, -2.68979023464988698 55.18898420999381926, -2.67737809337739519 55.17772065034008477, -2.67455532370943594 55.1758914653133985, -2.67427044230103883 55.17370942492909336, -2.67644297061200298 55.1730351165152797, -2.6776924238150781 55.17172430710494524, -2.67735776115498014 55.17124806644182655, -2.6795473929569682 55.16964983256001887, -2.67991850121098496 55.16885972839749996, -2.68292339946692282 55.16749413347654496, -2.68325394631137604 55.16663049093791926, -2.67609651323807318 55.15841045775324147, -2.676078356257932 55.15789562366308729, -2.67776826967109205 55.15658146486081392, -2.67732440997229615 55.15548758592562706, -2.67489016613355091 55.15547145459910894, -2.67326495214648396 55.15178085732424762, -2.67253222365562904 55.15085484254421289, -2.67126685583250012 55.15053473339941803, -2.66857834297569418 55.14731096994417214, -2.66638907591399388 55.14746409993205845, -2.66259058053738595 55.14699055418838469, -2.66162461983046406 55.14636498436389189, -2.65990526973542796 55.14428771393298234, -2.65932521797310883 55.14297620772855169, -2.65977371162264919 55.14210839708457712, -2.65693941625415109 55.13613182937456969, -2.65545001622135901 55.1356941806727221, -2.64861732329200184 55.1323941966845652, -2.64712454460749402 55.13106234488082436, -2.64536953429852595 55.13105458691667593, -2.6357106069604912 55.12961366672544727, -2.63263878612991586 55.12775696192305475, -2.62568980988785805 55.12754302482441204, -2.62435077805500994 55.12896794010836032, -2.62127305522710685 55.12921644009761479, -2.61564004525111882 55.12749542050416807, -2.61076495591948898 55.12670759276540622, -2.61023903700280391 55.12635529175397409, -2.60615389571549816 55.12614661754341938, -2.60273237874643915 55.12469615170211057, -2.59890282463441302 55.12457580482315223, -2.60092638597591685 55.12378759838799169, -2.60159388214058307 55.12260890797578838, -2.60098536359886179 55.11967531161860023, -2.60039853600151183 55.11891344573680129, -2.6004710110427518 55.11716176243311338, -2.59961310853606209 55.11568058007410542, -2.5948342859414808 55.11406859051666629, -2.5934364083648358 55.11283264425492234, -2.59426448666143594 55.11085530409364708, -2.59327902419363099 55.1100468404407593, -2.59408134332434415 55.10907963376801888, -2.59377725251690716 55.1082355062049345, -2.59432458780742614 55.10761908739593196, -2.5929026158997841 55.10696466152403161, -2.59315808471721487 55.10622210371079888, -2.59243352463822818 55.10630288939672283, -2.59229502269442014 55.10605193720313366, -2.59355863566621014 55.10512021887891621, -2.59248087484361189 55.10515430639343037, -2.59208797136481905 55.10424233284826556, -2.59043604492768997 55.10370398389002133, -2.58934115849938218 55.10395911877880337, -2.58860655245677984 55.10356542588984752, -2.58755887030298481 55.10351568803704225, -2.58751233785981594 55.10311875519991531, -2.58691670368338178 55.10290324153140773, -2.5854931221771329 55.10308177042818301, -2.58541919247416807 55.10273617354074815, -2.58333660028438183 55.10168396957385539, -2.58263474216867417 55.1005156215555516, -2.58267377068792703 55.09943346807128961, -2.58332601098913806 55.09902510058201841, -2.58281874133714995 55.0980848981348359, -2.5839901227149582 55.09717348172486595, -2.58349863524346679 55.09699607986792813, -2.5818997274121962 55.09727781996748064, -2.58066411933134088 55.09668704032994668, -2.57930176183835513 55.09664681845054446, -2.57940882291273521 55.09613506088314239, -2.5774352854489142 55.09674201928176984, -2.57777090502623984 55.09599632750542497, -2.57667813777922605 55.09585238439707666, -2.57245864467857288 55.09762991473014182, -2.57020123510177001 55.09723347182871578, -2.56842600785256314 55.09626141227872864, -2.56897451674015898 55.09439424549955078, -2.56830559575766815 55.09396068543816227, -2.56678198825314219 55.09370268918270597, -2.56715532793571199 55.09273495932981035, -2.5667057085177909 55.09196600472338901, -2.56539128838054609 55.09164053927978699, -2.56398621292434603 55.0918932943541293, -2.56339615936333587 55.09126520957210715, -2.56117969939954504 55.09030407021414533, -2.56075084645615103 55.08943977303598416, -2.56103251342396199 55.08874387427895414, -2.55964516052607705 55.08925162818813703, -2.55829477963734986 55.08881036546338805, -2.55891407151164385 55.08805363163941138, -2.56039643539565986 55.08841073404899902, -2.56121431576306202 55.08752272419346951, -2.55968582841705405 55.08790176773268854, -2.55907072770974198 55.0877185475817015, -2.55890165364630384 55.08739583009921148, -2.56048429168834613 55.0863003859260445, -2.55913530027810898 55.08538821359649518, -2.55984206038041195 55.08518274618943877, -2.56161359942494204 55.08538847934600824, -2.56279310079920997 55.08437571505717756, -2.56213639508933611 55.08346216824077146, -2.56081666876566105 55.0839706127015063, -2.55879175517581992 55.08378130369737846, -2.55694728886073808 55.08103911310553258, -2.55571575456615685 55.08157315139520449, -2.55697179665319085 55.08212276635288163, -2.55518862510681721 55.0827608354536622, -2.55381612126627999 55.08262416341626988, -2.55426962206183683 55.08223482111134928, -2.55313195870902687 55.08185631397572024, -2.55265368393106495 55.0812564155446367, -2.55172874816169104 55.08131631015232443, -2.55083767724330901 55.08088096575058046, -2.54905357407440203 55.08121881148141341, -2.54859737641947293 55.08187594349826099, -2.54978584477551617 55.08149947302887739, -2.5504186374081752 55.08173018202255378, -2.54866169493604611 55.08268614053756096, -2.54681252517896706 55.08297663457571502, -2.54576603631199117 55.08377753525248011, -2.54402816486609984 55.08338627154906675, -2.54016822014645083 55.08430208012813267, -2.53686024730926896 55.08294368762225446, -2.53225697415994322 55.08276079386217106, -2.53047048143534514 55.08518675850657331, -2.52717294675451321 55.08507172709426669, -2.52692868426822681 55.08424693748278855, -2.52638917010495589 55.08396171214167225, -2.5249506400579822 55.08548208511858491, -2.51809484667623318 55.08495701063843342, -2.51676955854306383 55.08605089556346712, -2.5169704012924301 55.08861822333516045, -2.51646761805512709 55.08911543259835497, -2.51320686324734099 55.08920836163455448, -2.51156687161610881 55.08886742477174181, -2.50895987460804193 55.08972036144077578, -2.50693462647104681 55.08915009861272694, -2.50601291030261297 55.0893606392442905, -2.50488531726378794 55.0903816076076609, -2.50370706994461401 55.09075040302045778, -2.50225106320987578 55.09071868544434381, -2.50062917264903417 55.0901907612371744, -2.49904979255721793 55.08779976238385245, -2.49829153117120395 55.08730051651952664, -2.4957363284637708 55.08666755220198041, -2.49519313409784305 55.08770500235708312, -2.49487417774823195 55.0873792143043346, -2.49532970147277222 55.08646887655206115, -2.49348254437713379 55.08620139232460389, -2.49206968863314682 55.08634455185322309, -2.49069810819711002 55.0858954367363296, -2.48971320503209981 55.08427206619451511, -2.48987099983753479 55.08398477378900537, -2.4908975239064719 55.08402466005075127, -2.49076283601703619 55.08377447756461009, -2.48991375940089998 55.08351189755367017, -2.487857453413854 55.08355428646365937, -2.48634115339039097 55.08304551345899824, -2.48608380684524288 55.08158539805059206, -2.48663869673206595 55.08110239260341245, -2.49012301785450196 55.08077570926322153, -2.49110471360839414 55.08227152925986303, -2.49351641670582991 55.08222135643106299, -2.49473326223268899 55.0818219586507567, -2.49631221532345782 55.08030856945991616, -2.49705322353431702 55.07741657428699256, -2.49947908004178609 55.07677493132680269, -2.50123425184100601 55.07522481295475103, -2.50104941187972907 55.0746010449692136, -2.49923626441202096 55.07349868085408673, -2.49403453382970897 55.0716633881656179, -2.49335290383612396 55.0708655484215015, -2.49326331700780379 55.06906239448555596, -2.49219989936710995 55.06815371246403856, -2.49379822382602212 55.06595913566913225, -2.49759007823807799 55.06565792395526415, -2.49788239296017212 55.0647347539395966, -2.50074835048908906 55.06428900202344323, -2.50347403916022015 55.06314278026049891, -2.50398494070242483 55.06242989273967936, -2.50340263865218615 55.06207197558850908, -2.50114043246548601 55.06246140595865057, -2.4999593845651038 55.06203676489858623, -2.50055192320376207 55.06122105433206571, -2.50226546115317383 55.06127597820503894, -2.50272606960390398 55.06080415021200736, -2.50189067976093105 55.05984879305052004, -2.5020205614657498 55.05772573018181504, -2.50067709995380394 55.05657383456177456, -2.49975137941805192 55.05614724206192534, -2.49782551756744109 55.05662515382694266, -2.49524664574319299 55.05466766796503464, -2.49553261294548712 55.0537445281896467, -2.49470640276741618 55.05313054587199417, -2.4940697261946938 55.05316017298999043, -2.49218533835422384 55.05420387593288467, -2.49196450270165215 55.0549613579459276, -2.49075228172643781 55.05452597398558368, -2.49119440270596693 55.05420518579496303, -2.49084625736458021 55.05337714571655994, -2.49314741829522379 55.05211698013058452, -2.49434160676212802 55.0507148422619963, -2.48756566012651303 55.04786396307556373, -2.48720021401428104 55.04727952254248891, -2.4881215690078049 55.04621811175179857, -2.48489415772594802 55.04515721993966082, -2.48295647549388088 55.04370106595445122, -2.48234309815177001 55.04149113102272395, -2.48304985394767819 55.04001916478512868, -2.49343947112099196 55.03716661555858991, -2.49707218873452286 55.03688133188371268, -2.50188478418854521 55.03710412637614269, -2.50525697446247397 55.0368700698215676, -2.50608630650467701 55.03638402785770012, -2.50629923430726187 55.03565260136640092, -2.50576165382661697 55.03483167850569657, -2.50382548187499321 55.03426728328994955, -2.50369075890304993 55.03363611981038872, -2.50447837176366184 55.03319077680452409, -2.50892317781780916 55.03442043154047525, -2.50863029112747205 55.0360050025150187, -2.50921187118864397 55.03633235434710258, -2.51016799894151799 55.03634721344941738, -2.51099158488714602 55.0359016776138219, -2.51076436869210884 55.0348845291294424, -2.51161401556099007 55.03464460174598116, -2.51229841317955183 55.033839223406396, -2.51310381871899713 55.03381426831353451, -2.51444156918560102 55.03443135532446462, -2.51624071410351791 55.03466008980317525, -2.51579202089135689 55.03359349334456141, -2.5176078738463632 55.03342946584339757, -2.51910513930427404 55.03282010935375723, -2.52165918875093409 55.03251712534773787, -2.52449798483351096 55.03293262108940098, -2.52591103209271006 55.03236316140060325, -2.52691211637338098 55.0329402416907385, -2.52770910145580308 55.03227622704304167, -2.52707719927574814 55.03026431958112141, -2.52762196691866903 55.02910002610340712, -2.52918614126410413 55.02896207016537033, -2.53197525413769897 55.03037235425088625, -2.53298810284361409 55.02994740000603002, -2.53325605595181713 55.0286881706368689, -2.53406082740195293 55.0282650181986952, -2.53957241617011986 55.02887690285380273, -2.54089838457706296 55.02731730872174154, -2.54448309890151902 55.0268052403288408, -2.54577377391878912 55.02613179782296271, -2.54637018663951586 55.0252430721123531, -2.54590137654548521 55.0243510447824633, -2.54668836085720685 55.02356576053846027, -2.55043026007023821 55.02222524288394823, -2.55261935689318387 55.02104170130593275, -2.5547491555079862 55.02089635046526439, -2.55582856345039122 55.0198920895787893, -2.55698110794884714 55.01965593704375834, -2.55799468943878905 55.01977705954816855, -2.55760034896777499 55.02032524922491774, -2.55875309304023579 55.02089149168627102, -2.56093288345984282 55.02040334913647257, -2.56504221353544315 55.02011113194067349, -2.56817501488533306 55.01834877788297007, -2.56789839993564994 55.01725281680860036, -2.57139858851929404 55.0170513570865154, -2.57318683744687382 55.01611466693562846, -2.57178077764235891 55.01423329919190763, -2.57481145673291589 55.01117267674483458, -2.57397475713945578 55.00963100442164233, -2.57186805747419189 55.00838915817961805, -2.5734675016477242 55.00728526803424501, -2.573653410715318</t>
  </si>
  <si>
    <t>MultiPolygon (((-2.67644297061200298 55.1730351165152797, -2.67427044230103883 55.17370942492909336, -2.67455532370943594 55.1758914653133985, -2.67737809337739519 55.17772065034008477, -2.68979023464988698 55.18898420999381926, -2.68996086700216885 55.1883146932561317, -2.69272276505894403 55.18627629973227755, -2.69381582373790485 55.18446745397885422, -2.69629547061492492 55.18230023305447673, -2.69655620581282696 55.18122225047569884, -2.69763982103169786 55.18078017083271902, -2.69770351836654321 55.17992799050863795, -2.6998181898345881 55.17792808260485771, -2.69972249881140014 55.17695185585257889, -2.70057929769975802 55.17638528281597132, -2.70100406794465586 55.17536114465131902, -2.7027743291714792 55.17442447580675235, -2.70340462663848013 55.17321129915264066, -2.70471118470263283 55.17296379784828275, -2.70565334819443004 55.17226284079182363, -2.70697779787464521 55.17240707204218353, -2.70767404983270321 55.17200308381364238, -2.70852654147524596 55.17227131709454824, -2.71187243728725713 55.17184207173484367, -2.71381775869269282 55.17211914881202972, -2.71451190134343312 55.17168827241707874, -2.71994143130083721 55.17041801893520869, -2.7208911553872519 55.16963056805607835, -2.72264095768437597 55.16942705717406881, -2.72467008579854708 55.16868976766460264, -2.72943827550664286 55.16829829509729421, -2.73300463594516385 55.16708352754256595, -2.73389946464265599 55.16657407991709761, -2.73402220216660208 55.16582295656913715, -2.73502952145090905 55.16562643764832785, -2.73498159655678608 55.16455554482445933, -2.73555102879455703 55.16462487736809805, -2.73599242491711614 55.16429872173112869, -2.73582961886558618 55.1637300667580277, -2.7371082266855522 55.1635246204694667, -2.73776100629064878 55.16274702169319255, -2.73977154428036895 55.16273753725122475, -2.74141652475243491 55.16215153217002154, -2.7406551275224138 55.16138062103753725, -2.74291854980112904 55.16104875124211304, -2.74391883613504017 55.15972622583046103, -2.74524654093212295 55.16023304881872491, -2.74565137788719005 55.15871103094831085, -2.74630601589970791 55.15821904786396601, -2.74860356317693588 55.15821484883862524, -2.74869501524889115 55.15739841509341801, -2.75068630268082215 55.15730164070338759, -2.75048757084606121 55.1567449039293578, -2.75143075932768211 55.15640931623354959, -2.7522981549921699 55.15672207061199117, -2.75426371556314686 55.15651220554262579, -2.75402907956282306 55.15580378747502266, -2.75746674974944916 55.15485422930387926, -2.76027166611434005 55.15480084167874963, -2.76031290485579595 55.15400348633870209, -2.76118318986673517 55.15346875503318103, -2.76568680044067206 55.15256360044102024, -2.76656868275856915 55.1515866834088655, -2.76616271953574699 55.15095392660797557, -2.76815352555816796 55.151012372464848, -2.76937165432934984 55.15063179082813605, -2.77005806978758296 55.14993097339220185, -2.77491771368720608 55.14929003554766496, -2.77498446188847581 55.14812239299453722, -2.7791685215299351 55.14688440387212864, -2.78000706864344593 55.1462024106026476, -2.7819788904925411 55.14569820721828108, -2.78443700457308196 55.14335956910230863, -2.78411116014478788 55.14258792082748784, -2.78487492206540699 55.14177521478291055, -2.78969465856766918 55.14171624567575236, -2.79067019435444008 55.14114737935254595, -2.79071379655626695 55.13986659466466733, -2.79269576154918608 55.14029400474414189, -2.79339580877915594 55.13960563063261588, -2.79485800593790401 55.13969043344938115, -2.79684169707966213 55.13886609845327058, -2.79990827972097112 55.13838678310978025, -2.80190997738078185 55.13886161597446289, -2.80433317292719986 55.13752023016342463, -2.80739530768330292 55.13698325763172647, -2.80958768918909696 55.13710796014893134, -2.81277624477742405 55.13616566516475359, -2.81341119525046812 55.13630256040190858, -2.81366354620397985 55.13698380079937778, -2.81581065461669988 55.13781686303828167, -2.81694008364932502 55.13789643982759259, -2.81810306670899591 55.13739077442923531, -2.81931696293769418 55.13844932167306467, -2.82328873261252289 55.13791301709147064, -2.82550257516833181 55.13831407049654842, -2.82594746115152295 55.13729834548861675, -2.82727976589850005 55.13618766134607085, -2.8324679520405569 55.13314285118750036, -2.83305590455660106 55.13245051320995316, -2.83252766335164985 55.13110982137501281, -2.82954696235374703 55.12865265967236184, -2.82673758479636295 55.12695984419284656, -2.82760794393252501 55.12483686780404213, -2.83262028046446179 55.12146971316312261, -2.83553073933676991 55.12133569764004903, -2.84023922932697204 55.1225190660926998, -2.84125018644937688 55.12249771636289353, -2.84218564796832807 55.12105172109745155, -2.83829991589079178 55.1184203603253593, -2.83788316554640296 55.11761272604353934, -2.83815480942290721 55.11702854043165445, -2.83901988357025781 55.11686258769540103, -2.84111444994208906 55.11805769797312138, -2.84366725803352516 55.11673077470629778, -2.84646418464496209 55.11435703191139623, -2.84612432102342305 55.11326033442369976, -2.84468141519752615 55.11241393724537119, -2.8445398089887961 55.11186503019931138, -2.84519975769133504 55.11149104541176769, -2.84811113768512714 55.11158319795458738, -2.8501157753696722 55.11105158734268628, -2.85209442825336801 55.10848748701042155, -2.85854005898142383 55.1083488024290773, -2.86208098663041399 55.1079103671443562, -2.86373523174800715 55.10669905942852154, -2.86757781700055103 55.10710036571994408, -2.87073546843490313 55.10634009673125888, -2.87156926340979402 55.10490168587836024, -2.87168398309881301 55.10289876160963729, -2.872821514551541 55.10187779582426515, -2.87132621069253613 55.10028087004531017, -2.8744266724042169 55.09750802480240139, -2.87610940482262478 55.09656046070615076, -2.87687252835125706 55.09519887983858411, -2.87897610533967008 55.09480271880822499, -2.88414245495400978 55.0954473704255534, -2.88629245334642581 55.09480989382220173, -2.88649657363793599 55.09405000420344578, -2.88587340500831413 55.09350365627157231, -2.88290730798960793 55.09336528210966577, -2.88231522614267899 55.09294895529910008, -2.88302575764374103 55.09077810417507237, -2.88622575190457598 55.08931531398261683, -2.88571763443171703 55.0886522396068159, -2.88381101213281488 55.08816192300174208, -2.88379126541279707 55.08754740116589943, -2.88481493932553201 55.08686690998119673, -2.88603101231834103 55.08667021980435408, -2.88972214247845605 55.08716724342384197, -2.8900746373100259 55.08808576853950711, -2.89072997662669007 55.08824987156201303, -2.89330774428020288 55.08785179120724251, -2.89374068658899786 55.08639469040083014, -2.89262749920209794 55.08501981055156449, -2.896639337869515 55.0780726926527322, -2.89986195698913507 55.07698857402755266, -2.90409197497965499 55.0771783367395642, -2.906229630784261 55.077577587689035, -2.91065797775141899 55.07711315800710139, -2.91244730781335504 55.07892759892022383, -2.91512584442878619 55.07893445356489082, -2.91732619244634694 55.0780283297598956, -2.91665351978522303 55.07614267481412895, -2.91742892203018389 55.07498206377828609, -2.9202816204356532 55.07296641550838956, -2.92618374996021302 55.07056459918536717, -2.92944393381583401 55.0703483164243579, -2.93252819578621304 55.07119194196039302, -2.93410321062801716 55.07124096131189361, -2.9376368151069161 55.07039161001468131, -2.94042911600332202 55.06912815943824313, -2.94201469846528507 55.0680904950402379, -2.94258629665967186 55.06716235853856745, -2.94300747227283788 55.06415850751793073, -2.94125833732207109 55.06221752316250218, -2.93737972836667183 55.06065955592201533, -2.93636271490249312 55.05995469561948141, -2.93640742215051098 55.05958592640845239, -2.93730592284588088 55.05911356172435944, -2.93907042003580221 55.05924819897575873, -2.94384761743843404 55.05814191670043556, -2.94799430178341293 55.0555405040954966, -2.95069331561260206 55.05547992971520443, -2.95536489566832605 55.05476750930480989, -2.9565598745865489 55.05348116150516091, -2.95869631900961005 55.04927401642618889, -2.96455364211376482 55.05006980909256242, -2.97228843829603306 55.05023557233760556, -3.00007559113344291 55.05246644938256395, -3.02119738583974984 55.05488990046295328, -3.02755216653224712 55.05528039531290574, -3.0341728450811889 55.05541576033553497, -3.03920178071827118 55.05520033834193327, -3.04317125325064586 55.05566067501298733, -3.04362306619604217 55.05497285099176707, -3.04801147567262198 55.05307311719342778, -3.05105196344830798 55.05273595876781911, -3.05119506653709793 55.05126637933730649, -3.05344680890388487 55.04950706752267564, -3.05341969034235605 55.04728403631128231, -3.05179370600965605 55.04753087702615488, -3.0507149264039688 55.04882975769756825, -3.0490047204072912 55.04843475331298208, -3.04693603686406211 55.04737143796445764, -3.04338793402466479 55.04737406368399633, -3.04310554135688482 55.04693079036939451, -3.04387488720278521 55.04479616043892776, -3.04184987466266499 55.0445627743987842, -3.04012482802284589 55.04478964418343168, -3.03898412628687087 55.04431138185206152, -3.03849864357783384 55.04369635175100939, -3.04032980382636087 55.04146643067522149, -3.04014757769984678 55.04113639161415961, -3.0381467175630088 55.04134492906175069, -3.03657117372182617 55.04032673732191228, -3.03597708545851619 55.03919496965728797, -3.03476242842227917 55.03894288560548631, -3.03402238985378903 55.03900398051418108, -3.0336761776927248 55.03959824589850314, -3.03217614917060097 55.03986891039067331, -3.03197240322012895 55.03894502409212919, -3.03104792607926221 55.03798412538367302, -3.02863882168211518 55.03702949277674605, -3.02587493003086694 55.03645881520063909, -3.02628808928885507 55.03505338636983879, -3.02825367821102809 55.03415258838720803, -3.03014512085086007 55.0340807954357345, -3.03176598904637418 55.03286293949139463, -3.03235395240496119 55.0308404252751302, -3.03431528884580892 55.02990802916832536, -3.03413379060987287 55.02918169234619228, -3.032237335886943 55.02831171297106749, -3.032385963006901 55.02740010725763398, -3.03166232024535987 55.02706207060650456, -3.03188025552348117 55.0261669474240378, -3.03005265325962991 55.02547971163023988, -3.03023775613467494 55.02464595936294955, -3.03426524360758298 55.02407984159933818, -3.03439570226329103 55.02295088465482564, -3.03667643936201914 55.02192319591253522, -3.03776715606583103 55.02206482532290721, -3.0391093236334048 55.02285770136863619, -3.04012667092742284 55.0226350971772149, -3.0412708722769799 55.02121715950371339, -3.04103604901631508 55.02084983785979233, -3.04020862183518403 55.02115347852790705, -3.03969853822677205 55.02041998605074724, -3.04153773784760517 55.02029374725461253, -3.04237304905110717 55.01956949090123317, -3.04057054269671001 55.01870153060267654, -3.04076444900018394 55.0171919104023317, -3.03937486585952721 55.01685782088918586, -3.039316616472163 55.01642061838395392, -3.04005779286072597 55.01605123984133883, -3.04132679268221384 55.01607721577169485, -3.0426032273165089 55.0147003542127635, -3.04193706569934008 55.01410215842860651, -3.04310692894202717 55.01338131770150852, -3.04423500033413896 55.01334109239311232, -3.04518036930578395 55.01265180464896076, -3.04546009547589414 55.01066240967124088, -3.04744213685710497 55.01075145825434021, -3.04801928547312695 55.00937957041737292, -3.04945669756620896 55.00939502641699619, -3.04974382279820988 55.00769771598882585, -3.04866611370783502 55.00678139018972246, -3.04738277820970405 55.00703510688563114, -3.04613017627706517 55.00793018324249317, -3.04521573230845011 55.00793984155483685, -3.04493795576463011 55.00765914201529228, -3.04532005946009798 55.00702410356679195, -3.04506180495737722 55.00605128741337069, -3.04684415556544907 55.00472384425736294, -3.04644249767087683 55.00059078929491818, -3.04581048732051718 54.9995493169287144, -3.04421079261301797 54.99905348855027398, -3.04398197324734499 54.99866994775259599, -3.04550526208855521 54.99791370473056418, -3.04934624704241797 54.9969594940348685, -3.05273487263249299 54.99455591168418067, -3.0520014609101791 54.9932322620534606, -3.05345168737260497 54.99280455739068429, -3.05755587884712998 54.99172104006907347, -3.05767707066096817 54.989616284688843, -3.05569779096208594 54.98732566314212988, -3.05637174190076788 54.98656676814329103, -3.05565893925260879 54.98644439587658184, -3.05562402928309984 54.98671970088556549, -3.05416389537061983 54.9859883076372995, -3.0518749854617182 54.98576636543216267, -3.04782921819457808 54.98421785298918252, -3.04766641478974698 54.98498676248653538, -3.0468899678150092 54.98469419011837545, -3.04742409204335507 54.9846815058640459, -3.04759581657827194 54.98419560707527154, -3.04701031983640203 54.98402010542733365, -3.04520440768877698 54.98267137751324896, -3.04213406940657105 54.97960452133010278, -3.04175348146901392 54.97962844603553378, -3.0423231132550681 54.97954181014873143, -3.04545118581207586 54.98266835766688843, -3.04499291047293585 54.98126503667567988, -3.04720768408366416 54.9839779852364714, -3.04876749060549379 54.98406063064717841, -3.04949831132416005 54.98482174238831988, -3.05103789309427986 54.98494958592221593, -3.0488876906369442 54.98327950923044938, -3.04815755390996301 54.98338373051197436, -3.04714464800168905 54.98306894081814278, -3.04867817255632989 54.98309085464977386, -3.04728128264397791 54.98171530647995553, -3.04574454447236986 54.97862364453954598, -3.04492393307103582 54.97891198866827978, -3.04557259812550507 54.97850114275167499, -3.04531010591417495 54.97795788819870211, -3.04265503551898098 54.97764009717088385, -3.040674857420266 54.97671256585599764, -3.03787215442537306 54.97405756744275607, -3.0383374771471372 54.97295637315266958, -3.04041530533158699 54.97138751691252168, -3.04105846766158683 54.96967639082939883, -3.04076705698763217 54.96922051908600082, -3.03892835004949813 54.9688561278017076, -3.03619247413610083 54.9688911516996086, -3.03275042401681683 54.96989547372506735, -3.03285467594445679 54.96969684936330935, -3.0320155384557439 54.96962581336105558, -3.03331197865264102 54.96955910199903172, -3.03507744856128614 54.96877936407335596, -3.03388809544745586 54.96875705015639824, -3.02366102116005298 54.97133557335782683, -3.02341076138288889 54.9711382347672739, -3.02159145249261307 54.97153005442703488, -3.01461982112783211 54.97365538220083891, -3.01111814497200214 54.97425153225520233, -3.00994988211426806 54.97482382050381489, -3.00883220767414405 54.97423997256125006, -3.01181012039240903 54.97331386385007335, -3.01443464523169613 54.97300351889565206, -3.02022882146335991 54.97108232090531033, -3.03302617771597305 54.96834473141169042, -3.03600204493101522 54.96798781066768669, -3.03662915729617122 54.96776855558533015, -3.0365868961436262 54.96728278893767339, -3.03604047214010198 54.96711396367432201, -3.03673934706097004 54.96725633384325249, -3.03670570349871394 54.96765021236092963, -3.03758957851017497 54.96782424084912577, -3.03870044116045701 54.96789022265868851, -3.03916825016718883 54.96755731959807179, -3.03907154597477414 54.9680469680866679, -3.03999301498271812 54.96828444494560983, -3.04011333166851916 54.96804614645778742, -3.04214370694207581 54.96978029282237799, -3.04238864967623712 54.97133557865352316, -3.04157457748329207 54.97314080234510669, -3.04237204772006109 54.974677877111084, -3.04354650528349513 54.97526623097153475, -3.04477300789036009 54.97538695615746462, -3.04700584148705511 54.97497326226941539, -3.04709800648962403 54.97407469274843095, -3.04801503135970808 54.97509393930671706, -3.04876775490443919 54.97519975015754312, -3.04599580249891311 54.97584550179942653, -3.0483565004011588 54.97680380543755518, -3.05054193015049613 54.97529323223335496, -3.05119965675891702 54.97523364461402906, -3.05040132366514394 54.97571499053830024, -3.05172931178507501 54.97511397848703751, -3.05120243189108598 54.97564068797314718, -3.04896088692143197 54.97649583137112472, -3.04894064594346714 54.97692014323084919, -3.04989100268785984 54.97723276171331008, -3.05059675023084598 54.9763765055370186, -3.05373881618514309 54.97602310838547623, -3.05065078112463484 54.97653155320764995, -3.05050531166602878 54.97718163812369596, -3.05186354622192502 54.97708535736499158, -3.05082380203791503 54.97735587257735546, -3.05164016278376016 54.97774069980123812, -3.05079432461225508 54.97766257304000703, -3.05058287223541091 54.97728069086959835, -3.04920262426172117 54.97720007217360205, -3.05203571998458889 54.97918676551654471, -3.05341711359324819 54.9787129371169101, -3.05231772861873596 54.97939374360068854, -3.05302923324708297 54.97971289792622684, -3.05401313099085314 54.97939882645433585, -3.05311658012113618 54.97989002551547344, -3.0538110862268959 54.9799137470092063, -3.05412495952184804 54.98074133254588958, -3.05499365573278014 54.98038153478747603, -3.05432058779946392 54.98087628463660081, -3.0549378860420271 54.98159073313574652, -3.05540520552921002 54.98147887046932425, -3.05526942014757585 54.98070804913530196, -3.05572898964283279 54.98053695684812681, -3.05588289792256385 54.9815807356100521, -3.05539382969215989 54.98193904213071193, -3.05659844901740696 54.98282635872129731, -3.05736254438240396 54.98270651878706872, -3.05810462286633689 54.98210244598555363, -3.06093900347964398 54.97729769250403109, -3.06025432804875885 54.97929785642503475, -3.05791103831618605 54.98258486696511227, -3.05707551220516116 54.98296236489346711, -3.05841740619110691 54.9830657793825921, -3.06083474244698106 54.98252885277140223, -3.06376144010826001 54.98045707885656697, -3.06270650455323912 54.97754827748515538, -3.06408072853811397 54.98029787319997297, -3.06653083104221214 54.97764785185301406, -3.06614743881292284 54.97715151956462876, -3.06700951535155797 54.97713677196723836, -3.06840310788188608 54.97501624313228064, -3.072335106642476 54.97488190946162945, -3.07250483747495817 54.97444998557986651, -3.070488555154681 54.97347833648267112, -3.0696792511667832 54.97265506120603362, -3.06954623942934202 54.97135318125747716, -3.07007571054857298 54.97029073794183773, -3.07187820808724599 54.96893407775581863, -3.07568370594884222 54.96759741921552944, -3.07879975366017211 54.9675320786033339, -3.08268291110336179 54.96787498491604396, -3.08601317942417097 54.96845009379964608, -3.09434391833063804 54.97075240955664555, -3.10402298429734413 54.97137392824780733, -3.10780029491015819 54.96909920385222392, -3.1087359539603292 54.96830249962772541, -3.10850602298100398 54.96767013972414162, -3.10538738451001706 54.96661837855476307, -3.09499220029472522 54.9662181396669709, -3.09696169149336287 54.96626776795400104, -3.10269936556302683 54.96560117263901901, -3.1028712061408279 54.96537231549034175, -3.10090678818669696 54.96499374090070233, -3.10431040998845686 54.96550928506546541, -3.10463024226107898 54.96509841097815752, -3.10492208712735218 54.965488454329261, -3.10658647459895798 54.96546343300312287, -3.10867205563846705 54.96592705720440364, -3.10638039319385095 54.9647832348364247, -3.10766603687184206 54.96467539804886826, -3.11040340020681993 54.96504671543024045, -3.11109685547214099 54.96487228635653821, -3.11322354484665498 54.96354797899186906, -3.11626887647638418 54.96066229826132599, -3.11781379513157297 54.95825760976441643, -3.11596224784655007 54.95692663978455528, -3.11290554608643522 54.95611706948685082, -3.10893450550287787 54.95640410434540968, -3.11194757484816309 54.9554680163132403, -3.1085248837289341 54.95576170120587989, -3.10532807197563798 54.95672003803367289, -3.10555119862468088 54.95631632854631476, -3.10435626164206502 54.95579245334516827, -3.10604555402728399 54.95617787786130748, -3.1075810534443562 54.9556238617652042, -3.10463181466346683 54.95519232486228134, -3.1033224290010839 54.95459670860157786, -3.10454287099122883 54.9550242314312527, -3.10537787847111302 54.95495096798417478, -3.10495693307992005 54.95457826961713721, -3.10605739134409387 54.95507604564267012, -3.10700258402561502 54.95509080162401006, -3.11138586307626008 54.95395806783763248, -3.111036879455638 54.9535307376140878, -3.10802902685396321 54.953519557632589, -3.10600299902533505 54.95303471598843714, -3.10898578470517206 54.95321696268042899, -3.10983629424679586 54.9530304167215462, -3.10966388388151715 54.95266525810499303, -3.11303667787026717 54.95345943830886171, -3.11372186950690288 54.95333367386363221, -3.11316027078778701 54.95256501288470474, -3.11054782926320117 54.95119870000073092, -3.11048344030398782 54.95056303137754838, -3.10912828460373403 54.9497755444264655, -3.10873071877273111 54.94911506203622764, -3.11119615170631292 54.95041897173218359, -3.11119795736947902 54.94929925984754959, -3.11159163840469821 54.95043781658810644, -3.11596563098202717 54.9523703909328276, -3.11650442916641701 54.95085206422524493, -3.11517757322207078 54.95013356276673022, -3.11628725954930896 54.95051347001666642, -3.11670692416139694 54.95038734150560344, -3.11505831754196993 54.94706755473507798, -3.11866284131978411 54.95064705796083615, -3.12094056439153889 54.95192644109026503, -3.12475345191891707 54.95107977372279606, -3.12593027261911915 54.95050449459831299, -3.12557549682800495 54.95016000410099366, -3.12669472463009512 54.94969934994559679, -3.12714663555438621 54.94994950216729279, -3.12899567045917104 54.94912718189063128, -3.12954971693900097 54.94828174611793514, -3.12901547401070301 54.94810693584577166, -3.1294679915995669 54.94781874216224793, -3.12850092645045486 54.94695787672679188, -3.13022757622926795 54.94773441855813445, -3.13111862918841499 54.94761023474023887, -3.13151062758012122 54.94572296552207291, -3.12600592953826295 54.94014208116409748, -3.12690625577104608 54.93912634049969768, -3.12706832010886382 54.9380553591694607, -3.12864887112888512 54.9380326074996006, -3.12614149301635313 54.93717334726250101, -3.12530277720749483 54.93720995468056856, -3.12357153067730486 54.93826571092417055, -3.12266733773643601 54.9395376010122618, -3.12062676905225889 54.94053777353791901, -3.12278815874987492 54.93860814954638272, -3.12029257728311382 54.93845230156664172, -3.12284096539573008 54.93820777532285149, -3.12411915893065384 54.93663316139152641, -3.11958218946956078 54.93625799199255511, -3.1171108509620491 54.93680378978471879, -3.11613328616190799 54.93842048906707021, -3.1156375761490831 54.93759921445808914, -3.11578622200172806 54.93682314461220528, -3.11748884465525622 54.93602480065163718, -3.12689015406991411 54.93514532431075281, -3.12978497676231582 54.9344049243745971, -3.12111473827368613 54.93478986450562473, -3.11185946272139491 54.933892643757261, -3.11012103067624501 54.93339176414202996, -3.10543747543858295 54.93544654769071656, -3.10299298116396516 54.93617877341311839, -3.10315323009936295 54.93644774255399454, -3.10144180162952621 54.93670412948167581, -3.10013542100343198 54.93756163943363902, -3.10094709876547991 54.93676521087306241, -3.10050886262551195 54.93672156435160758, -3.09732341402726519 54.9373587720319918, -3.09731622364223291 54.93784146556364334, -3.09693022583320898 54.93753760189484581, -3.09473689101859684 54.93793210610989775, -3.09471576104059887 54.93847601659440016, -3.09577945565616108 54.93907214409918538, -3.09870989151750686 54.93897911733121475, -3.10063080910944722 54.93930151925790994, -3.09940618562457981 54.93915439090805819, -3.09758440477991304 54.93960757524587279, -3.09546125481076384 54.93948208395408983, -3.09529210743493088 54.9396939272611462, -3.0939716419922032 54.9392968603054328, -3.09305737937272607 54.93839202657602527, -3.09225195329078817 54.93908412886898418, -3.09231173708191021 54.93852639427074536, -3.09167961024037696 54.93835230126458669, -3.08284313909331287 54.93997526966384015, -3.08112841128123893 54.94058905634454959, -3.07649818876470516 54.94437401830359136, -3.07510920471091209 54.9450351443695908, -3.07590640956084105 54.94401980234991356, -3.0753168358067362 54.94380571697048055, -3.07348129312804019 54.94510792797128573, -3.07426776759435905 54.94538766362505555, -3.07336256786332918 54.94533816133337467, -3.07250120719024489 54.94629206191419257, -3.07169589856156922 54.94642224701268418, -3.07175156414605599 54.94704363695586835, -3.07242529557047384 54.94725070833629132, -3.07265534320535805 54.94692246534621916, -3.07354466653786718 54.94783845088748819, -3.07355575805364678 54.94866516159499525, -3.074661539470807 54.94867875016411318, -3.07356514109945911 54.94883847239189123, -3.07291248528089911 54.94760676206846739, -3.07111053278813584 54.94724792518037049, -3.06936474507875978 54.94788337942603107, -3.06857101713625413 54.94891751291685011, -3.0684031417043891 54.94959656996557129, -3.06899279661080682 54.95016115799165846, -3.07043444471755889 54.94994543153867284, -3.07250880231824608 54.95021284289776986, -3.07694898693815011 54.95212646514050903, -3.07622826721846998 54.95227030448860006, -3.075816543052452 54.9517014817079712, -3.07250420216126807 54.95056703699113854, -3.06889632604067497 54.95058623599791758, -3.06735978980146706 54.94952038597246968, -3.06627336950400009 54.95012215202494588, -3.06683870906119616 54.94906488413220558, -3.0665078088772928 54.9486543382421857, -3.06588084818033302 54.94892046605871627, -3.06599758174096904 54.95055859305065837, -3.06550328587309906 54.94981616760485821, -3.06470588745627515 54.95042437079440134, -3.06544816572786694 54.94962070694824519, -3.0646017920206039 54.94926237932899227, -3.06151545897299604 54.9502850767127029, -3.06129361154658586 54.95092865765657564, -3.06205132815145387 54.95112247649792181, -3.06124429148731103 54.95107472084085742, -3.06062832150341579 54.95050942654604142, -3.0602798837905909 54.95150907178109634, -3.05925212539557778 54.95191440980368469, -3.05857027048453389 54.95199132388912489, -3.060017429666122 54.95150597031457806, -3.060062948388238 54.95074084717794705, -3.05744505452951598 54.95105931267923438, -3.05666847164538691 54.95169603064279329, -3.0573905339064229 54.95255240516510753, -3.05841209251625212 54.95268375707252773, -3.05729318907472214 54.95270876698371154, -3.05666030325884996 54.95310696345494961, -3.0570859378084112 54.95243017535105423, -3.05641530148478813 54.95186533529658846, -3.056424039514126 54.95273339207893315, -3.05480411126773799 54.95376284063540595, -3.05349836194687985 54.95311374187459563, -3.05508390911206895 54.95340375355565499, -3.05612600938354495 54.95262098544893803, -3.05598901115920496 54.95168755945858408, -3.05651587487605791 54.9509388290475016, -3.05277597006131884 54.95110432865256911, -3.05141997467448478 54.95209110704698929, -3.05004176443694108 54.95265302493655923, -3.0500407747574072 54.95243732575457329, -3.05239796737217084 54.9510393226460252, -3.05578348741863781 54.95039886882629077, -3.05150047701882698 54.94865570259664622, -3.04735069879834208 54.94830422138370807, -3.04709016978702696 54.9485526292856008, -3.0442256152962508 54.94748363652425382, -3.04183776796155714 54.94800292093378147, -3.0425170896707332 54.94939627825588246, -3.04166068979652815 54.94798009175686104, -3.04384136300586094 54.94735936199696624, -3.04003029491718513 54.94608888646605749, -3.03584983369529704 54.94586134674415234, -3.02865176466281305 54.94613090334591021, -3.02803288561656903 54.94635364359952234, -3.02800706312558798 54.94613366225073747, -3.02145713039512298 54.94752427064807421, -3.01606561171685117 54.94818594164871683, -3.01191148838719513 54.94789258613276672, -3.00803375072766999 54.94704149200078547, -3.00571631443821818 54.94576833177937658, -3.00417715762569104 54.94176500333858115, -3.00220676195832814 54.9398662230747945, -3.00080114289102395 54.93757357255056206, -2.99848544631113789 54.93596515504263778, -2.99746908937242607 54.93614338920911422, -2.99586221783178219 54.9359228902281771, -2.99836841864121517 54.93583854302249136, -2.99920971381703882 54.93628182034733953, -2.99921127365853479 54.93514586248905829, -3.00093165652572713 54.93428432919579762, -3.0010382916936531 54.93348988830250335, -3.00231088796124412 54.93307322994968445, -3.00581010160966722 54.93063946496206285, -3.00638744630290899 54.93088632983123176, -3.00691389868816383 54.93115607395162669, -3.00371699257509617 54.93369877647732125, -3.00260780314105213 54.93779235813751427, -3.00409603211149179 54.94014180415743454, -3.004893863128975 54.94070938221353373, -3.00536042643979995 54.94064263564074224, -3.00526595246171091 54.94010599017381224, -3.00558706555615096 54.94071443060632021, -3.00513449529953691 54.9409087255629629, -3.00573002962994895 54.94144032761367669, -3.00621803406804 54.94122687060288257, -3.00585774664262795 54.94161715582885108, -3.00726861243724919 54.94484880698335871, -3.00960784043242091 54.94618006383456077, -3.01364009328745119 54.94672795487743144, -3.01732951202773103 54.9467348666336548, -3.02593804111600218 54.94544391623241353, -3.02617996917094789 54.94495116381646937, -3.02554291018170085 54.94458091659794263, -3.02611415642636805 54.94475766361293978, -3.02629037055768801 54.9445656240380842, -3.0266700598413272 54.94488773061509335, -3.02952362631234795 54.94438914608085867, -3.03292054584342585 54.9443216965796779, -3.033136433162547 54.94409696680136079, -3.03330937102191589 54.94432557845541254, -3.03576705908782696 54.94415902989467781, -3.03928179149857014 54.94442829088008295, -3.04696154978016587 54.94564477789540291, -3.04930495268969093 54.94444999095161819, -3.05045828067880498 54.94461351296728679, -3.0513581734408648 54.94344552549710414, -3.0527706897655178 54.9436130725971239, -3.05262093738111684 54.94326120473610331, -3.05187232232326222 54.94316697311172248, -3.05217339314119407 54.94292089774520349, -3.05304995393842304 54.94330600262642861, -3.05294704617552615 54.9437319324342468, -3.05137973233691584 54.94361073699398901, -3.05068695513219712 54.94476426603419839, -3.04952606591859698 54.94454789522737315, -3.048592430622167 54.94508520640565763, -3.04855027117026678 54.94580456742387753, -3.05019306612291308 54.94599881647320672, -3.05701913570374906 54.94518570769085386, -3.06290245110061887 54.94527455926608894, -3.0657140567768959 54.94137581162323158, -3.06895637507991603 54.93896591887197189, -3.06692561560596388 54.93949594636263356, -3.07288852161158488 54.93715187693057089, -3.08613553672641716 54.93442810137751309, -3.08757838665371898 54.93381847149537123, -3.08892752860382114 54.93378572817075423, -3.08934567380204683 54.93343052104650326, -3.09720610315524381 54.93196331607310867, -3.10076060837065581 54.92999454771404544, -3.10429677176027097 54.92851017532820634, -3.10383261207402406 54.92819805957663704, -3.10329402822683686 54.92864515132046677, -3.10176595042551595 54.92840916501072002, -3.10041399016865116 54.9287323562990295, -3.10020154694352401 54.92837841642907648, -3.10038996887330898 54.92864902047119102, -3.10191869296411715 54.92828730206201016, -3.10325010770529319 54.92852597060862507, -3.10387559777772504 54.92805751630184119, -3.10488911136906998 54.9284850259347408, -3.10585795114763208 54.92818863042756306, -3.10629182584385299 54.92756549154954371, -3.10622496949669413 54.92814396271985089, -3.11189739319565106 54.92706772865035703, -3.11535535565183297 54.92728678898363626, -3.11593962892954401 54.9270315739275361, -3.11626300791794186 54.92738177327598947, -3.118102342018092 54.92775576625177081, -3.117992497889718 54.92706122023594872, -3.11867323996060808 54.92623083362464342, -3.11835279283274591 54.92592643369707872, -3.11887032463262193 54.92534928616623802, -3.11865330980823918 54.92596238971551514, -3.11903138742965602 54.92620148235751998, -3.12061436672034409 54.92644932260616031, -3.11882147779755181 54.92639846250389013, -3.11834134260290297 54.9272017573505309, -3.11908253902424182 54.9273720127709808, -3.11938045871200798 54.927925570102623, -3.12171884150373202 54.92845761475695809, -3.12350996329977004 54.92872317244555802, -3.12389449200153102 54.92846716082039649, -3.12417418923299195 54.92881684405983123, -3.12627893264932499 54.92896805574227415, -3.13444817505004591 54.92762493096011411, -3.13796413062702184 54.92746268084416528, -3.14153557667609196 54.92810677299779343, -3.143532000990787 54.92889236184064572, -3.14501729583842105 54.9302533258845358, -3.14530751801780584 54.93102072171946304, -3.15070732657254693 54.93123842808387991, -3.15313966037355797 54.9317581956460117, -3.15477665064819579 54.93268087336927863, -3.15515602198147516 54.93235823547917107, -3.15504926861559598 54.93320404165869775, -3.15591202110734814 54.93493293789822474, -3.15516926809070108 54.93641116947426895, -3.15704082842557909 54.93782580503959423, -3.16252881292292987 54.93884739086714575, -3.16401556153031915 54.93946582473546414, -3.16957810437027909 54.94072715415801866, -3.17665321991237715 54.94181546074802469, -3.179455726277</t>
  </si>
  <si>
    <t>MultiPolygon (((-0.79222702238797404 54.55946559907283699, -0.79382989899844203 54.55886415563794145, -0.79425172538508604 54.55835245460828986, -0.79432977032042595 54.55743561703058475, -0.79548718159260101 54.55715055697343274, -0.79609977537001397 54.55661478196088865, -0.79554960657369 54.55487200998924635, -0.79831067521750698 54.55568230585099343, -0.798815909223067 54.55558750070029106, -0.79850583185625301 54.55508927131560881, -0.79738438190709704 54.5546314072867915, -0.79725180542231699 54.55414572075063262, -0.80058051873139902 54.55183840515850591, -0.80041918967709003 54.55101092448543909, -0.80184701009616099 54.55140881109074513, -0.80492486515171102 54.55089458842420669, -0.80646465804471801 54.55143198104158131, -0.808119947365877 54.55124065747294537, -0.80959974287833603 54.55171272803819704, -0.81052790213177595 54.55121852825315898, -0.81306591740527601 54.55204246436226612, -0.81473364345639399 54.55168576292727778, -0.81567626198351595 54.5525074844916702, -0.81892120373892296 54.55070307060695001, -0.82039937587585998 54.54936222157354564, -0.82134899770289904 54.54940381839732311, -0.82184383818413298 54.54907700755235567, -0.82527462306177901 54.54907262090030429, -0.82698492496162501 54.54857509836730856, -0.82800143146304295 54.54736444641048365, -0.82977158861003597 54.54682074173234696, -0.83085038123753996 54.54553609324591434, -0.83249809998040802 54.54521857038205468, -0.83480051856034299 54.54335609442313881, -0.83666218366896605 54.5426334689413963, -0.83866574007217598 54.53980010145887292, -0.84187234835336899 54.53737274187170669, -0.84215331857499798 54.53602015133657943, -0.84390182606818498 54.53479928704975066, -0.84459601662205896 54.53348028623667432, -0.84864729707535402 54.53000382791063316, -0.85014525755918502 54.52762296933586583, -0.85007362978622802 54.5264871386110741, -0.85070052509484295 54.52633945177247199, -0.84992778675924496 54.52496865614705968, -0.85040708756566497 54.52418685647094776, -0.85142894858904905 54.52400419262426823, -0.85064949150724101 54.52342517689875478, -0.84994805156200204 54.51995476336436042, -0.85119131938286496 54.51837310873906262, -0.85218420525609395 54.51805988450214357, -0.85223539867698805 54.51761013871723094, -0.85129026997940405 54.51368440467738452, -0.85020649903012002 54.5114614103568087, -0.85232674900008898 54.51037703075549956, -0.85234682703947595 54.50562917159737708, -0.85332111089180396 54.50271383608088627, -0.84861490739603895 54.49553227411301037, -0.84505881938184302 54.4926366904544679, -0.84394212062897001 54.49122492056682177, -0.84413914112741795 54.48954977211688089, -0.84853074074517598 54.48797293586017787, -0.85648989222007299 54.48787323138460437, -0.86349425965073201 54.48908337539833013, -0.86697878698656905 54.48924095155447844, -0.87578120150743399 54.49116460941539231, -0.876337067592734 54.49538933334639523, -0.87717318510071196 54.49496213969339919, -0.87818679065906602 54.49532922964660742, -0.88064468372320703 54.49647096933585999, -0.880825023370851 54.49704685944905691, -0.89421261448313305 54.49691208816665977, -0.89421808749900999 54.49636927343590287, -0.89578578181879598 54.49560253710057367, -0.90141583288343796 54.49420237097097441, -0.91636587924722501 54.49222419824582175, -0.92294681420096003 54.4910175212211314, -0.92539687263397397 54.491077936932939, -0.92903502083056699 54.49163777671295605, -0.93261088856432195 54.49145454156008128, -0.94398749453243502 54.4886891887519127, -0.95258937455423598 54.48801534142081238, -0.953375191191001 54.48819464999486684, -0.96619128318328096 54.49619932915741316, -0.96782872604826897 54.49726848058973161, -0.98127101993728905 54.49975680302926406, -0.98738633830109501 54.5008579152731869, -1.00340105309444194 54.50301209848272066, -1.02380033993517006 54.50204506364849522, -1.036851456678612 54.49404405873772816, -1.03950495634488105 54.49511933694068233, -1.04288109434097698 54.49527008315063625, -1.04297798476925796 54.49555306180612746, -1.04460692458011306 54.49601176043757533, -1.04671093870931209 54.49596357692688997, -1.04913530148150103 54.49641769825071691, -1.05107913098403105 54.49642127944419912, -1.05773938651402699 54.49899518004735199, -1.06001865030565101 54.50033223278998662, -1.0648004425803721 54.49851879260871357, -1.06792656461591196 54.50044822575956971, -1.07381318898292899 54.50261895750825403, -1.07819795516688299 54.50382172017414462, -1.08725148819112305 54.50335469326095961, -1.09452384976555406 54.50675983538133806, -1.10618679985378399 54.50570064788495728, -1.11178282496983805 54.50437402717104618, -1.11163735249616491 54.50203891148011337, -1.11226646887747305 54.50079699017089752, -1.11320114101204792 54.50034733114988228, -1.11432426433895593 54.49896427389782616, -1.11838000660664605 54.49819856968677101, -1.12281143458810995 54.49899016946500296, -1.12665414029031408 54.49872138406374944, -1.13085239127136794 54.50003678889617476, -1.14619694920376891 54.50282161146488136, -1.14669338004840893 54.5013718411724355, -1.14805888534665002 54.50112531280732497, -1.15266740322436601 54.50191177204028037, -1.1582958156425911 54.50237257229441212, -1.16311309268972796 54.50354204395062396, -1.16407323050222611 54.50341203135493373, -1.16419281249872908 54.50314870967615377, -1.16536920035469804 54.50354686255887771, -1.16603281329522401 54.50310921942801912, -1.16663809478639102 54.50372363143260657, -1.16697692815795495 54.50338446130248826, -1.16897226000338805 54.50353395501664266, -1.1706531383527361 54.50234839040550838, -1.17179239093778209 54.50267704431146143, -1.1723090458582941 54.50255201407654937, -1.17272714939824296 54.50288110902032201, -1.17354082379728997 54.50250474013531488, -1.17439150660017799 54.50289437876887888, -1.17390808009758008 54.50320922021865755, -1.17420885154024601 54.50383948139807444, -1.17347109549400996 54.50404917073142741, -1.17386367965952809 54.50471689734624192, -1.17554920610740909 54.50468797759209139, -1.17614346358528099 54.50431368810832566, -1.17937897547552906 54.50599920585764835, -1.18001133952403303 54.50619496059713498, -1.18116260507356396 54.50577231344539086, -1.18509381788008894 54.50728530102531977, -1.18972508419893397 54.50629281147350724, -1.1954849899915041 54.50663235164970644, -1.19667987459512504 54.50618558686269921, -1.20214587256216099 54.50695329891605212, -1.20378558569483607 54.50689401113847765, -1.20728883721426405 54.50814553276455143, -1.20845308493135706 54.50887837417943871, -1.21384477990699291 54.51000536390699125, -1.21906518334982406 54.51016589061033102, -1.22013631077594109 54.51094113304883138, -1.22761203060338397 54.51199640753566911, -1.23060453311757589 54.51188156468921164, -1.23044184139182611 54.51100338513636245, -1.23172827709433208 54.51142671171503906, -1.23340470648347811 54.5105692493215841, -1.23486590566307597 54.51031604454657753, -1.23438011817805293 54.50614214385328182, -1.23851271530126295 54.50623195778923247, -1.24232075680403908 54.50165803723817248, -1.24474903613184207 54.50135864263270236, -1.24609583016449399 54.50218847018692259, -1.24850477401244309 54.50117982993490529, -1.24921289165230598 54.50138277165089562, -1.25150860867427394 54.50115070278521046, -1.25164298154221099 54.50140588099772287, -1.25667466781234305 54.50110791277729305, -1.25517726126082807 54.49946940072487678, -1.25371788650822191 54.49880438538783523, -1.25326239449926691 54.49778247840310996, -1.25332868202819703 54.497281376852726, -1.2545530236389959 54.49660681356710512, -1.25431202889599103 54.49585126943873092, -1.2547767666459031 54.49525109270972223, -1.25722546001657798 54.49320814865726703, -1.2566663514178309 54.49117361340655918, -1.25740307374254101 54.48732182823106029, -1.26019000732353903 54.4878017440288076, -1.26423853440196998 54.48756753693854193, -1.26563716338999099 54.48817186403709911, -1.26712995102779802 54.48816742009452696, -1.2680230166785631 54.48855474313073444, -1.26929942871857904 54.48830808844208917, -1.27095499157164604 54.48913500343231675, -1.27310440718112305 54.48927637731161155, -1.27282722788997305 54.49027944677597191, -1.27451888105174294 54.49108227072085242, -1.27626796563735301 54.49073324952097863, -1.27672113093447392 54.4900745172348806, -1.27769948168995007 54.48974603373294912, -1.27886677115384306 54.49026068790884381, -1.2810606301040981 54.49042024406154638, -1.28401526204831695 54.48928285313519382, -1.28549632346577591 54.48782666778344463, -1.28743267742349499 54.48752709873647859, -1.28771807114095393 54.4879790748955557, -1.28959195350016298 54.48798646262336121, -1.2893609596667579 54.48733176118000188, -1.28782641790282693 54.48636385632054413, -1.2877014868910539 54.48484340270902493, -1.2866580346971539 54.48395742744483528, -1.28671008774816809 54.48273458843932815, -1.28861079220228492 54.48180480170461237, -1.29074761831452389 54.48194129268752306, -1.29104914587999908 54.48218123307754013, -1.29039302886778695 54.48343827709408771, -1.29159069527623305 54.48344527321114583, -1.29354438670397398 54.47961023549355986, -1.29459543073096595 54.47933863993772263, -1.29615974303149795 54.47964789226433169, -1.29694930616479209 54.47950063101298213, -1.29915064436615291 54.4765763460517789, -1.30033745635588804 54.4758498825318469, -1.30309092347892697 54.47591514106649413, -1.30282512575168297 54.47621468320934213, -1.30158081730640096 54.47641875227885322, -1.30232266733379709 54.4768130345623689, -1.302062317932275 54.47796639844967359, -1.30318718882589302 54.47842936232158451, -1.30665436026841908 54.47782821501424877, -1.30729659264051601 54.47753979807821167, -1.3073549608505739 54.47709710822462625, -1.30837113324244303 54.47695996051874801, -1.30880508512676408 54.47648796514292258, -1.31079858667871196 54.47751661042143922, -1.31311599750906804 54.47727719511156863, -1.31556526374676008 54.47532469811353195, -1.31691289406245304 54.47298034597503147, -1.31831304008667405 54.47219920670156057, -1.32351660838706597 54.47143296472783192, -1.32413131586085497 54.47092508802146682, -1.34362896175493596 54.46415541122605219, -1.344035417627647 54.46419984383387458, -1.34411804881798203 54.46550070976666547, -1.34472218970180291 54.46602346820407092, -1.34393520303390401 54.46622854041441997, -1.34324761861581998 54.46725659006515485, -1.3423091744708171 54.46766307092445913, -1.34279543447930605 54.46784190072406773, -1.34250855933290292 54.46812874418895944, -1.34310902201355398 54.46820666823617074, -1.34269932371330603 54.46844980940214498, -1.34375194593681702 54.46823082261426663, -1.34392666241591896 54.46878449776724551, -1.34478843305250595 54.4690299551639967, -1.34412749453108393 54.46954316131485285, -1.34490382258395291 54.47011357310120871, -1.34410897705674004 54.47051096238921986, -1.34468123573664511 54.47071630534235709, -1.34382554222275896 54.47105945669436267, -1.34473067187566797 54.47158016418994464, -1.34491503453323391 54.47240800745605327, -1.34535733591849693 54.47224418912228572, -1.34634739788620905 54.47266741374112087, -1.34783094431591399 54.4723330233175389, -1.34790170068694493 54.47254004833877161, -1.34980749058182292 54.47272739419779697, -1.35000244818465509 54.47318224914806706, -1.35091694359718106 54.47341635543444482, -1.35304502234700608 54.47241942866894249, -1.35649046560383302 54.47292585364836981, -1.35733647040944305 54.47141781206191524, -1.36126393825262793 54.46871101654258496, -1.36182408758980511 54.46780896551344142, -1.36441713915671903 54.46595240788460046, -1.36895324460535495 54.46994938752571613, -1.37256157791651101 54.47230746092326825, -1.37343891640796101 54.47356570674880771, -1.37434333400545006 54.47406112352849306, -1.37384837507241908 54.47443869544567008, -1.37494050773863696 54.47953372558555429, -1.37477999810152296 54.48246724436322808, -1.37421494054075999 54.48358765819806848, -1.3743841452921981 54.48423291272791147, -1.37193034537326897 54.48481964271435629, -1.37087611284259792 54.48532466855020573, -1.37028676649169601 54.48611063124805298, -1.37197576857332804 54.48800134398572226, -1.37270325967119211 54.4884751980609181, -1.37373118237193093 54.48837981015815046, -1.3757606959156321 54.49063539062438366, -1.37750362858088393 54.49124203698423941, -1.37840555998421799 54.49213094575203797, -1.37975041689119604 54.49262140660519549, -1.38101055098563807 54.49402892976175394, -1.38296936258443903 54.49159090043364984, -1.38210239054906903 54.48858021277425934, -1.38224648986463805 54.48792848507346775, -1.38306509660200905 54.48728649092201692, -1.38457188271584708 54.48685194836175327, -1.38986091004378398 54.48669907005461255, -1.39505004779625197 54.48567997123129913, -1.3972739678479269 54.48653941083367869, -1.39839861152714096 54.48763341151428108, -1.39794162197362293 54.49110468268882812, -1.39921534729162711 54.49289221925828031, -1.40237390299022091 54.49426859243231291, -1.40505866339421392 54.4941604477261734, -1.40708880045480389 54.49352963724362553, -1.40934707271719395 54.49151412647825765, -1.41018850970436294 54.48968573428267348, -1.40885089266886498 54.48728049017591957, -1.40811281844358294 54.48462120616883197, -1.40833220473480902 54.48139500909544353, -1.40997366390829093 54.47833299084134495, -1.41278636223523701 54.4771953974116272, -1.41788675586922408 54.47708619276526321, -1.42313924473770803 54.47887999090445277, -1.43064958895806305 54.47916275817277665, -1.4321177720964049 54.47945456426622712, -1.43311504600377004 54.48010451718122482, -1.43320375778699005 54.48094076979894851, -1.42800040683410501 54.48298955367226881, -1.42683169675586097 54.48399873872508437, -1.42658318669307804 54.4847793973655854, -1.42698585156761504 54.48523430665424172, -1.43225142954524998 54.48651912967719113, -1.43490529225080499 54.48749317011939297, -1.4428917935150809 54.4909146602330452, -1.44651075637238691 54.49442551824343894, -1.45189828138059807 54.49735912467204457, -1.45650423137147511 54.50280985021553448, -1.45779803647653705 54.5036478843815857, -1.45998409889133707 54.5042696776742801, -1.46211390494179194 54.50424501756810258, -1.46735265621269795 54.50252734483149197, -1.47283931534706092 54.50155560980155656, -1.47418995192485291 54.50098360172776069, -1.47519047385274593 54.49991223195123524, -1.4755593290845761 54.49810831050726279, -1.47459383027089008 54.49682886670456128, -1.4732045328823149 54.4960813386752605, -1.47204085115181504 54.49592712626043323, -1.46706613228152594 54.49653891120327387, -1.46359707009786111 54.49652179307657462, -1.46114292673005597 54.49587820502562607, -1.4593861375329189 54.49458163577310899, -1.45847354351902192 54.4928394139249761, -1.4584080592028501 54.49125380526858464, -1.46125140456273295 54.48762319054397096, -1.46182748615176905 54.48595140151376626, -1.461343799146267 54.48470723201484134, -1.45811393413222889 54.48231398357766153, -1.45758472796379501 54.48148297158175524, -1.46137247189686992 54.47840652752205415, -1.46379873582140596 54.47355085156472398, -1.46342269680917703 54.47304138100955839, -1.46019115216538209 54.47130961719046383, -1.45943214207918803 54.46883836571684867, -1.45439544056514003 54.46714867556251249, -1.45353011351746408 54.46655071414994609, -1.45341385018641089 54.46601543358659825, -1.45527107585484194 54.46487254159638525, -1.46196945086987196 54.46289755027709134, -1.46279137013896698 54.46139226150679491, -1.46192192542022203 54.45958467211984555, -1.4609657083750871 54.45874467748482317, -1.45737479056845398 54.45710197925649965, -1.45544597386018104 54.45553225649634044, -1.45480899390527596 54.4537867558059645, -1.45615000930099203 54.45244925407635606, -1.46052692336319989 54.45116485067507028, -1.46310127819575908 54.45137756048172406, -1.46698914237036204 54.45329192268259533, -1.4710609520336031 54.45471721642490337, -1.47205221948473497 54.45559960046225001, -1.47220575706243806 54.45745691093753749, -1.46885266011507598 54.4593466729680955, -1.4678444063327909 54.46084300816346513, -1.46761924252726605 54.46215051598363743, -1.467981120390907 54.46315064277916207, -1.47288748525918201 54.46658631465311373, -1.47396305366543889 54.46789321024751018, -1.4745885532389611 54.47278933029599557, -1.47537275454426409 54.47384517709915031, -1.47762473362606306 54.47501239501807646, -1.47908982564149505 54.47532247915150805, -1.48393137667309394 54.47342810269294233, -1.48702603240907294 54.47299375125809462, -1.49071412489415489 54.47397364184433854, -1.49461291919764405 54.47402773094061956, -1.49667932789921898 54.47438503555420652, -1.49835389192130797 54.47499233555446096, -1.4990522917566429 54.47567822943484828, -1.49958823902939997 54.47715614722341115, -1.49934836851872899 54.47809609767227812, -1.49323919296267493 54.481422852285327, -1.49131930663292001 54.48328131619204839, -1.49053202946431007 54.48515989037416318, -1.491775482084849 54.48620049081115724, -1.49431434736905611 54.4863548819106569, -1.49689395044237905 54.48582549177020695, -1.50135450466204401 54.48432971885308973, -1.50542415854707601 54.48231890521304166, -1.50623121820429007 54.48156822664383014, -1.50686867235104605 54.47848556298095701, -1.50974186561975299 54.47554503692105499, -1.51134080606244603 54.47501225986103179, -1.51312840100591295 54.47534659359966724, -1.51430974180400701 54.4765735906292079, -1.51437271752451208 54.47790659889606246, -1.5122041622505511 54.48014012543924878, -1.51200070419392008 54.48115481887068512, -1.51293495153983404 54.48292546838574424, -1.5141319190095861 54.48377509124242835, -1.51593913296083405 54.4845731489281917, -1.5180745053073581 54.48503556997503239, -1.52367120790226607 54.48491299870475757, -1.52640886887217109 54.48522391896339201, -1.52915899744150097 54.48471885756118382, -1.53061271440788804 54.48353011473825092, -1.53130841660539097 54.48059309899463898, -1.53027253656131501 54.47779958495642205, -1.53015082480906295 54.47575092448592926, -1.52859723307846607 54.47478147465671583, -1.52447410249193505 54.47464314608725289, -1.52063869927893691 54.47351177653070664, -1.51954637682351601 54.47257278841451722, -1.51945999498738193 54.47164947073204644, -1.520148463875306 54.47083884007096799, -1.522416510495888 54.47018548233970137, -1.52740280152411301 54.46996518390955799, -1.53134047464085099 54.4692812458213993, -1.5337082225600791 54.46920055257015036, -1.54274950246153697 54.471163671212949, -1.54567271783705307 54.47123847496713722, -1.54784872746124402 54.47232152808709316, -1.55112852620429598 54.47449962669159618, -1.55371425083655201 54.47880312539946601, -1.55432638542349411 54.48055159688580318, -1.554280621673642 54.48292403876387624, -1.55519520908080611 54.48497818988671781, -1.55666251722484894 54.48559469278264089, -1.56438146941835399 54.48722328817142824, -1.56808307390923196 54.48869247636467605, -1.57330393282061598 54.49015963198202428, -1.5741910570210389 54.49109291131568966, -1.57485929633269306 54.49245505030148706, -1.57699900131388504 54.49440371492588042, -1.58030491237246706 54.4963087690454131, -1.58293730342149508 54.4970754274241429, -1.58352493300996899 54.49775145909750051, -1.58021882091305699 54.50050086307541619, -1.57874492663950794 54.50388295364508195, -1.5791152707087841 54.50511456386171005, -1.57991048890373098 54.505419289931055, -1.58112842150326793 54.50532827277373116, -1.58951118091056709 54.50360087796519082, -1.59081582856107495 54.50361697052874632, -1.59188070258668901 54.50430085965744098, -1.59192871119423707 54.50537501491705683, -1.59135720775346701 54.50585294469048847, -1.58751341312578798 54.50677187142940738, -1.58432455466420996 54.50797063050508484, -1.58130518632773498 54.5094889245590295, -1.57956355034208196 54.51108974948355268, -1.57952722067164308 54.51162706811829395, -1.58106853743457498 54.51284565770864532, -1.58319003265349201 54.51307668538417062, -1.58971517095345405 54.51207446659851996, -1.59565559664977297 54.5122220109702198, -1.60134932733789803 54.51058101393121547, -1.60275909547814499 54.51061439331770941, -1.60368472533520889 54.51136968421489826, -1.60365550213857011 54.51215320519212781, -1.60106416123385298 54.51481296730592874, -1.60044836425181902 54.51634402955599512, -1.60062327635925095 54.51709776463452073, -1.603955023312162 54.51936529926916819, -1.60952047905385798 54.51990822429897321, -1.61210728791975999 54.51999199937663576, -1.61429598524706708 54.51954248904159073, -1.61872139678951998 54.51645060043497892, -1.62357748668339408 54.51464860300193749, -1.6285575272811299 54.51379311312292231, -1.63332908644253694 54.51411140147445167, -1.63932664403459194 54.5164147438889799, -1.64019200358640793 54.51709042216414502, -1.63962817243845205 54.51778440568670447, -1.63509309790860091 54.51757399219482636, -1.6337549994932139 54.51795727150135917, -1.63293111901058996 54.5187043433643197, -1.63268000307157601 54.5207022405212669, -1.631736463408761 54.52255248848147318, -1.632293429649879 54.52400919235305565, -1.63433984930369292 54.52564199468118744, -1.63676161969840495 54.52592338597870736, -1.640047110023926 54.52567255005709512, -1.646313707511327 54.52426203681172012, -1.65250560351803011 54.52414427773262418, -1.65467519939035701 54.52465009526085282, -1.65633021733119001 54.52553283337665846, -1.65703381366295899 54.52638321040011959, -1.65691813570665292 54.52820902518710966, -1.65497884650469507 54.53041877485044608, -1.65503499778123508 54.5318298230673264, -1.65558009523694993 54.53297722581443452, -1.657937165630188 54.53458892129407332, -1.66064115478475394 54.53520043132934347, -1.66527737327728897 54.53558983729644893, -1.673244201915709 54.53538236877260914, -1.67741152918762793 54.5344940249856478, -1.67929437996812991 54.53363536914908138, -1.682259105261529 54.53333941268218865, -1.68363028530150993 54.53347955601855546, -1.68953146110718211 54.5353865070197088, -1.69692636356539595 54.53600642790974007, -1.69861636335641397 54.53609508920564508, -1.70411261287103799 54.53666491923006987, -1.71065515431393611 54.53833792286603455, -1.71584613831950406 54.53995521949806857, -1.71871974621297396 54.54148330030417924, -1.7194193017657271 54.54223896529367011, -1.72131088982985991 54.54230172348650996, -1.72388454612649511 54.54159318582480154, -1.72285163663601004 54.54097343538752085, -1.7228308726191639 54.5396945776776505, -1.72447753477753807 54.53777427230527763, -1.72479865430175505 54.53599558866694252, -1.7273049899585049 54.5304851182819732, -1.73136617213033395 54.53068203731166363, -1.732559303715282 54.52945886435906431, -1.73309136191705804 54.5277364114330112, -1.73900004839749189 54.52843763619930684, -1.74313439519862601 54.52976120924856218, -1.74753654759065502 54.52929140902085692, -1.75083190731334692 54.52963081512530863, -1.7512474954098689 54.53015463831498266, -1.75174184379227893 54.53017272057095965, -1.754014721730077 54.52865047745972049, -1.76121346136029611 54.52895152795851175, -1.7646077230879309 54.52982809194075031, -1.76720513765682496 54.53228649874163381, -1.76972396933697596 54.53284490684357166, -1.77329074245122809 54.53282376948349963, -1.77969652862092609 54.53187299301204405, -1.78032316036769189 54.52881688736825083, -1.78155902511587594 54.52683387024261918, -1.77685922715144695 54.5253614433843552, -1.77635088303712796 54.51911015389758575, -1.77735042618100203 54.51937711474359816, -1.777589692610275 54.51568303795134796, -1.77613231486757206 54.50672850326114371, -1.77787910667919791 54.50640548722906686, -1.7821752755845901 54.5070126922016911, -1.78248737178042993 54.50580360433976779, -1.78391223510957109 54.5050351123579162, -1.78393480178228203 54.50337620037724662, -1.78513293575563803 54.50280225019190539, -1.78505692273207694 54.50138573976971657, -1.78717719758094495 54.50103899122503748, -1.78688720101366894 54.49889060399740259, -1.79026820817336807 54.49289504849907928, -1.7890218501038011 54.49179294207529978, -1.79109007033660195 54.48942932436855102, -1.79297648414991606 54.48449242780299784, -1.80156920689360689 54.48767741317924873, -1.80273386305928796 54.48783653382760406, -1.81307830351211696 54.49141075084306607, -1.81751900099751107 54.49363904170043327, -1.82027664596278593 54.49427043294959105, -1.822443442513068 54.49517770621672241, -1.82271929712025593 54.49636259839105179, -1.82455007306758699 54.49789572836633056, -1.82438758317638494 54.50015387580274506, -1.826448338797662 54.50066911684594118, -1.82722674328918799 54.50136309370722643, -1.82778688626767694 54.50292939998602293, -1.83185379665885506 54.50264839654721527, -1.83156401134278601 54.50365091230294468, -1.83230214846522999 54.50517252081220221, -1.8364727343239251 54.50802163125089095, -1.83943329269403 54.50843723559039233, -1.8442828201875181 54.50510489779117762, -1.84597374944099291 54.50471614657234909, -1.8482167394826301 54.50366295657060078, -1.85097651352758197 54.5035657465750063, -1.85276794850314608 54.50398668860603379, -1.85537309450521493 54.50351446406979505, -1.85780051145506908 54.50353979348997768, -1.85866989488251999 54.4990275663674737, -1.85860242905041595 54.49664603040147881, -1.85771881982847309 54.49365862814153871, -1.85782310103973192 54.49339101897255944, -1.85865021245221107 54.49350788300334614, -1.85931546193510511 54.49263870932063725, -1.85921646126644302 54.48908252994024792, -1.86004454354558701 54.48704702264819133, -1.86083090884850799 54.48637752073160101, -1.85852947863946905 54.48278554964494447, -1.8591299859323589 54.48185790152117391, -1.86725507782809608 54.48211691503634313, -1.87760324451550709 54.47804955579115216, -1.88546958423898992 54.47290231762615065, -1.89343027732233105 54.46689826220492137, -1.91318260201047008 54.46199453336272711, -1.92832538930906505 54.45649279284373279, -1.93402495876221003 54.45732005599538184, -1.942543236272813 54.45339535319597246, -1.94699630822926295 54.45430595549324693, -1.94923120778771897 54.45426917228732577, -1.95161974627302603 54.45343972178692837, -1.95322810288486193 54.45369828845168314, -1.95378204589152094 54.45346122292794178, -1.95542422152777595 54.45385992912587625, -1.95655536597510005 54.4532483246551422, -1.95851434508424704 54.45298756111690608, -1.96050320086504004 54.45216318934983235, -1.96348318171013103 54.45178129251890908, -1.96523956226722007 54.45204064121119814, -1.96597095214002704 54.45161750521761235, -1.96844152780850301 54.45180782504779415, -1.97005959181384505 54.45152154011528722, -1.97175136184029509 54.45396549681029086, -1.97111062895357203 54.4548136467155075, -1.9761252641797431 54.45972878236897685, -1.97786660103105505 54.46013618645728371, -1.98005086344833203 54.4602148111123725, -1.98553943940191702 54.45992528647514774, -1.98627050762984703 54.46032885449843519, -1.98654015786067095 54.46156009260882769, -1.99676437249473393 54.46690344833847064, -2.01464604073131515 54.47155684439238854, -2.0295680383839092 54.47295506805021859, -2.03695742937661706 54.47429472024941788, -2.0447295214913388 54.47518627240204836, -2.04319843418444691 54.48359944663273069, -2.04861321755939985 54.48259176256640757, -2.05046698902969382 54.48140471156828113, -2.05307282592447704 54.48071431482868121, -2.05920661157320195 54.48115536645561008, -2.06128930394587018 54.48055758692867556, -2.06310430679483492 54.47961212888901628, -2.06317570040002485 54.47888058977977721, -2.06770519624138593 54.47705107754286047, -2.06991891168471387 54.47566407305801306, -2.07117403105233011 54.47426403133356843, -2.0757410944577761 54.47313704030786852, -2.08162432277224996 54.46987359729118339, -2.0863965881931561 54.468392885874934, -2.09475328720147091 54.46729824086514071, -2.10179915342925216 54.4653594258487459, -2.10443145501296014 54.46491145748797891, -2.10859086325246192 54.46437482502903293, -2.11430461025163785 54.46419425030778427, -2.11659617374101616 54.46226347796886103, -2.12300981317931603 54.46152110001418123, -2.1265627786309298 54.46210068061516552, -2.1360494681726272 54.46144957632686356, -2.13888716450542216 54.46165297749215739, -2.14149019561713816 54.46092832723772403, -2.15012069733008016 54.45996347684825167, -2.15537267122532894 54.45700825870675033, -2.15926758918315898 54.45548348329548105, -2.15987314312479795 54.45651075747419867, -2.16479206048368589 54.45652300635417475, -2.16732642437395207 54.45770401110577552, -2.17021302339881883 54.45819878377717771, -2.17193351922223199 54.45946708697129424, -2.17057851370736721 54.46114143973053956, -2.17750847873328812 54.46162576370649333, -2.17991494977307321 54.45846322655042115, -2.18219414332485195 54.45729606942875733, -2.18357728141622687 54.45582099422050959, -2.18616191976642904 54.45203535363776837, -2.18931554536264406 54.44897847314984318, -2.19241970911232587 54.44860601600687744, -2.235617403420191 54.44823105581325962, -2.23734600926002214 54.44928548314663885, -2.23804071829996598 54.44914566674455614, -2.23873122816547099 54.44987760288742606, -2.23962006230891708 54.44968717101018285, -2.24029067326525189 54.44992580953532268, -2.2425723431318012 54.44979986831314278, -2.2441177183633001 54.45006816888814427, -2.24623932914816704 54.45178220385758294, -2.24788619611400708 54.45149214305244811, -2.24953922328775802 54.45194343444199347, -2.25350185859470109 54.45053955236698329, -2.2567674206111441 54.45016501200777981, -2.25986300230381687 54.44852099461678563, -2.26116846667836313 54.44866291419302939, -2.26205379326066014 54.44844079035255646, -2.26272146152822184 54.4486595444381436, -2.26716706188963801 54.44718399275268439, -2.2679029259649961 54.44723357290734356, -2.26537837450906387 54.44292630551214529, -2.27033198826842186 54.44190519624783065, -2.27134782101312682 54.44091616452457316, -2.27498331455506486 54.44065627695420062, -2.28041882455512512 54.43894167208883061, -2.28431452559575598 54.43843912748234004, -2.29286520123997217 54.43930749004575631, -2.29207470142701197 54.4384970401190813, -2.29254407854046605 54.43750636313681213, -2.29149310028729802 54.43606116545085172, -2.29234612554637396 54.43267010324513677, -2.29185352755650795 54.43146253861483785, -2.29452973519424619 54.43127185033185356, -2.29943787691740997 54.42704392735423369, -2.30268478340273886 54.42654787778735681, -2.30352971105667281 54.42616373686519893, -2.30560888160148014 54.42242618863600967, -2.30798004804386814 54.42068751381454916, -2.30775920073139496 54.41775565910102586, -2.30821356117870113 54.41648823611541985, -2.30774407327362407 54.41389213487799736, -2.30686540798057482 54.41281777414934595, -2.30604752702252913 54.41036549395641941, -2.305681667872856 54.4075849393551465, -2.30741499207044098 54.40430481337124746, -2.30478597542852981 54.40189935579664393, -2.30634300125041181 54.39875714934829176, -2.30534167598922313 54.39749971601925438, -2.3055067367805 54.3971200644200934, -2.3016432550101471 54.39620323527664425, -2.29995344514563493 54.39511279123996701, -2.29878509895740901 54.39477060265873831, -2.29552484876460117 54.39245284588745477, -2.29198673251078011 54.39148639257390272, -2.29172188717673508 54.39020279929336255, -2.29227332791271099 54.38870510533652691, -2.29379537652951093 54.38749533195429109, -2.2954220770972289 54.38715075416683931, -2.29322691762852804 54.38681282164412067, -2.29206114512118786 54.3842022590531684, -2.29744040796468996 54.37689876443548087, -2.31704255656858704 54.37631051676626015, -2.31814085223398703 54.37462070360488298, -2.31888707019565921 54.37436438208741407, -2.32040164638984692 54.37296741961699098, -2.32030518076959202 54.37244550103505247, -2.3208477873979958 54.37233714270853113, -2.32220263536751581 54.37099718413339389, -2.32349032249385212 54.37053534839637337, -2.32433240531725405 54.36917338097713781, -2.32609228336721507 54.36809562045907285, -2.32692980530636317 54.3681229990524173, -2.32995857948724217 54.36712618583794665, -2.33288359640672205 54.36455496909236729, -2.33395424172509491 54.36449989599339006, -2.33455661999888209 54.36381702404800365, -2.33825480588182399 54.36383185436574195, -2.34271353355424816 54.36165067744634172, -2.34464790839843706 54.35962850898870613, -2.352875616531513 54.35832943465510425, -2.35573108631235018 54.35720839283538908, -2.35643707861649787 54.35593104810966025, -2.3607491122356512 54.35494760452387197, -2.36368932483754079 54.35476616152942597, -2.36615210171086421 54.35503730147411972, -2.36771223909031114 54.35607061344647661, -2.36715592273948383 54.35493271856777397, -2.3615640217772631 54.35243058077829659, -2.35967411358784895 54.35026676264008216, -2.35734153160534099 54.34935073909977632, -2.35324441867447387 54.34842010176319604, -2.34813525736959106 54.34677689880462736, -2.34792458896954992 54.34514368063456402, -2.34023147911543505 54.34270588476314146, -2.33576761973418412 54.34043482622639232, -2.33450861700383205 54.33788233299309667, -2.33521027626435407 54.3358466530001607, -2.33474923493363518 54.</t>
  </si>
  <si>
    <t>MultiPolygon (((-0.300930362355458 53.61638805936486563, -0.30442252887303001 53.61484375269866831, -0.304399784594241 53.61446859159416789, -0.30494388779651399 53.61428128174352281, -0.30629977820391802 53.61406043093975171, -0.30855524832200698 53.61432875698206857, -0.30681016805929401 53.60957559445417075, -0.30575486943021901 53.60799381187463553, -0.30619153048190101 53.60739328599846232, -0.305007680790506 53.60581506258971984, -0.30509360396172303 53.60472670993424771, -0.30313113903489203 53.60289380714915808, -0.303424129597407 53.60274697967873436, -0.30307893674410402 53.60238342076300455, -0.30383769948879302 53.60189162625137271, -0.30316509894328098 53.60144254674273867, -0.304053304653086 53.6005462880455994, -0.30075391688624598 53.59553999900796839, -0.30082155570895402 53.59513645825055761, -0.303377194561122 53.59448502800734104, -0.30457777445236001 53.59386109195649794, -0.30342384188552701 53.59079009804435856, -0.30698059048864501 53.59026151737440102, -0.31086787944557498 53.59015457842214403, -0.31033125821826202 53.58834108935148777, -0.31091784492804903 53.58829454820461535, -0.31079420759193899 53.58772105741982017, -0.31229699493365798 53.58773057101143422, -0.312093404893171 53.58711551347219171, -0.31287468425497 53.58707170803396735, -0.31244203480431598 53.58575846576271573, -0.31439507628118801 53.5855792857567792, -0.31428600935373802 53.58395247015807428, -0.31568090346466199 53.5837868866193503, -0.315404236361566 53.58322023387604105, -0.316938262961866 53.58270871149671422, -0.31629868317315002 53.58226645858016468, -0.31814733479653601 53.5813233921501606, -0.31762103205203202 53.5809582277275922, -0.32094635795573401 53.57957106150796278, -0.32001436802613997 53.57896197366208213, -0.32360702992257501 53.5760422684280897, -0.32283241284062902 53.57535003037725119, -0.32680788287250001 53.57113564301688058, -0.32878283988526003 53.56853924492302355, -0.32986675755795503 53.56632500754886195, -0.33040390364883498 53.56625782188382345, -0.33593882116518198 53.55862659044056784, -0.34865880692886603 53.55951286773070308, -0.34585530806470599 53.55795854955227497, -0.34793431735080899 53.55605908442927898, -0.34937972087806402 53.55580933317416026, -0.35632383088004599 53.55605325311461229, -0.359893287151556 53.55783169677069111, -0.36280223587784399 53.55862487177941489, -0.36837164348407397 53.55898140106857142, -0.36875521567558001 53.5593300182811447, -0.37323230927576001 53.55896211014061947, -0.38834849347775702 53.55975098314551275, -0.400107370796774 53.56141996337391475, -0.40884295860765801 53.5621190197754018, -0.41966910961598303 53.56377278651915219, -0.42432787948764 53.56965210237283515, -0.42819323604932402 53.57260289132317865, -0.42900104611335799 53.57452471332466359, -0.43409497428500099 53.57281788345066786, -0.43940734908385998 53.57029301811635946, -0.44035408063522802 53.56877807022367932, -0.44196216519491699 53.56763128895387638, -0.44252569424271199 53.5662641936057824, -0.44509111531588103 53.56383717228657559, -0.446421690704915 53.56300494174754334, -0.447674464561434 53.56268501162762163, -0.44941987403716599 53.56128378736664075, -0.45077602529212801 53.5579662827311509, -0.45238288928135301 53.55944158958705259, -0.45326379649376602 53.55954554872435125, -0.45527667825354801 53.55916257396543756, -0.45690870812322598 53.55929058307430779, -0.45765776324373902 53.55886789162529737, -0.45848143153847698 53.5590124125555036, -0.45903906578320203 53.55854042482320665, -0.46085513782659099 53.55804518520907465, -0.46090544634062303 53.55732393001306946, -0.46245384378891302 53.55650520473994902, -0.46273030956824301 53.55595859163670269, -0.465671732192868 53.55602332107496721, -0.466506783786512 53.55539040220035218, -0.467155618398721 53.55368540295637558, -0.466712768281904 53.54973070002125723, -0.46701837297904902 53.54896069150569815, -0.47304437944670402 53.54882380714307288, -0.474859078014368 53.54813953679044403, -0.47507563292900401 53.54740512782955619, -0.476531489838107 53.54591258536481035, -0.48110304706219698 53.54582784596138367, -0.48327071549009598 53.54560813438229161, -0.48364175967663497 53.54527844895001465, -0.49090880170034901 53.54587379521580459, -0.49187334823443302 53.54396229491152326, -0.49407047357921302 53.54180022201266809, -0.49658263813485698 53.54011305990715641, -0.499760709574672 53.53891965429778566, -0.50122912693690702 53.53746121569375305, -0.48136696874969098 53.5382452582569357, -0.473930352405732 53.5390872616950233, -0.46341805957971 53.54084576813033181, -0.45417909472519402 53.54296230245780208, -0.450679945358752 53.54314806805292903, -0.45034091981817598 53.54404260787336511, -0.44640504941911802 53.54457396581114637, -0.44258735471996502 53.5462395001330691, -0.43932345032318698 53.54642530105525822, -0.43704352993497098 53.54595500035171796, -0.43372799067971801 53.54586399471058655, -0.43066474998760201 53.54633715465977417, -0.42930093211073 53.54509760333500168, -0.42768692509245099 53.54425833828834413, -0.42739907531851901 53.54094835959726595, -0.42186235508115 53.53444807820700646, -0.41828634330461201 53.53480810675481649, -0.41440007992470401 53.53584160880627252, -0.41235008242901999 53.53525706161551767, -0.41200231379500601 53.53455310380661558, -0.40814508052708398 53.53210886680139424, -0.40782489687629703 53.53010813440207016, -0.40948978432299499 53.52911991783683021, -0.40851277817346698 53.52729197935288141, -0.40617192973439897 53.52450469706539593, -0.40582693202900699 53.52224112687228796, -0.40685659829009102 53.5201666200438666, -0.40507452637143898 53.51761690248537207, -0.41348148457364098 53.51552456415139858, -0.41553058364661399 53.51469152789676542, -0.41766890262331802 53.51469916824318318, -0.41947066088035201 53.51418721082340113, -0.42160267593089901 53.51403914070246515, -0.42501456045332697 53.51272857992317, -0.42732167372159002 53.51224832102230522, -0.435560319709004 53.51135140601437001, -0.43770771427772598 53.51086077301431487, -0.439008594940824 53.51091739366001576, -0.44403659292436198 53.50939183998870163, -0.44754924258339801 53.50916960371969822, -0.44997261068731398 53.50867334488542326, -0.45236890025730397 53.50871067445213924, -0.46155937047639201 53.5099781404707997, -0.46696742402194602 53.50971950426806245, -0.47068972597175401 53.50911726370225097, -0.47583853453932301 53.50897893202624545, -0.47856473146636302 53.50839430007636821, -0.48131949055414203 53.50696675219718657, -0.488383659361113 53.50486022362468219, -0.48805928808573801 53.50461258331237957, -0.48649547818780597 53.50453159562258065, -0.485146368357325 53.50358951214820991, -0.48378776498196202 53.50156323610002573, -0.48240353735581298 53.50038693427918446, -0.48068658933664199 53.49624538587161027, -0.48318331225980399 53.49344908633685236, -0.48500775273437702 53.49034846902633689, -0.48606003529022301 53.48924539333297901, -0.48722177061643601 53.48874588774012295, -0.48777188629021001 53.48781437576243292, -0.48721110436790399 53.4872679026809621, -0.487448430385996 53.48606004749094467, -0.48864350412489899 53.48508816335365168, -0.48768929311892301 53.48382299871943246, -0.48777998137295803 53.482967542029904, -0.48663000479128898 53.4804701659858992, -0.48616035205365499 53.47990776766455667, -0.48150736928864502 53.47837270461161552, -0.47356338639690199 53.47664271470665653, -0.47184393799017799 53.47534518655781, -0.47174946682533297 53.47487289999196491, -0.48355211338697601 53.47241905290499631, -0.50003278279853702 53.46962194883757746, -0.50531986994177502 53.46819415472594272, -0.50528973217386697 53.46798070509206724, -0.50891521151903396 53.46752893880812252, -0.50877908327811905 53.46775909532085791, -0.51269823037054096 53.46778096885300613, -0.52971268236264002 53.46381515213941782, -0.55170996526795302 53.4608135540599605, -0.55179309982623703 53.45952003965379618, -0.56605267458506503 53.45812520288553316, -0.58448335093173098 53.45686452064549599, -0.59717059391742799 53.45673546850442648, -0.59947987471842901 53.45640210487144373, -0.61340241357176595 53.45695094947116388, -0.621672951971595 53.45782141104906771, -0.62975267654148304 53.45821899068154437, -0.627160875766684 53.46040418683165996, -0.62664950743411996 53.46206136938942421, -0.62902793317699601 53.46505413137023766, -0.63480679130027695 53.46955186602681209, -0.63334674010315894 53.47040266250870388, -0.63347186412432699 53.47124460405666468, -0.63480021259038599 53.47238516101478467, -0.63412436717132503 53.47264623133952455, -0.63443751797290304 53.47303002840433095, -0.63254810494700298 53.47382738288847293, -0.63354219248839405 53.4749642209055196, -0.63259857235694505 53.47539925761424939, -0.63433693985144801 53.48001259394256124, -0.63241103580775704 53.48010740974030597, -0.63199421853130899 53.48135392828206847, -0.63405842960050796 53.48539926697137048, -0.63013428665253401 53.4859943978664063, -0.63129398883395704 53.48831245004956259, -0.62845130341579403 53.48878150587670888, -0.62864354836557002 53.49076577664040855, -0.62572653713279003 53.49558095351980569, -0.62577125172510994 53.49867282051680917, -0.62819321670884598 53.50682315208314321, -0.62449110448741796 53.51283921306069402, -0.64425210818115197 53.51324826231182641, -0.65835025663491697 53.51386018319582405, -0.67570672519618902 53.51252547190437525, -0.67612848274982895 53.51302448511534493, -0.67759384487790697 53.51357646304139593, -0.67804063662413006 53.51327217586384677, -0.67864542584535503 53.51370850029013582, -0.68074681225766498 53.51354207483262826, -0.68166574174991501 53.51459490356325688, -0.68359321385264604 53.51454423491706081, -0.68386337577621104 53.51419664534016363, -0.68471181726091102 53.51411961513188942, -0.68645552553128697 53.51601299591366256, -0.68735490788461495 53.5163888000002359, -0.68888252440287001 53.51575826172957306, -0.69101909262952999 53.51621499297976925, -0.69219499963243902 53.51593930232039042, -0.69544176354946396 53.51629297226673998, -0.69772207904969696 53.51614878909175133, -0.69812103516078095 53.51553108978200868, -0.69975734150540203 53.51538533718704116, -0.70016580066964496 53.51515064830390145, -0.699938016345655 53.51460970324709621, -0.70157828279923096 53.51418260311888275, -0.71388692850355095 53.51684601583212242, -0.72635590994505905 53.51893724617286807, -0.73011806462773998 53.51942675465536325, -0.738579278579647 53.51984709092313608, -0.74211239820206099 53.51040542346879647, -0.74812763650694802 53.50442068161632392, -0.75105830495183601 53.50053755948828638, -0.75225976744191203 53.49992626416897679, -0.75459857783272599 53.49970432915176843, -0.76116324121027801 53.50045926526691886, -0.76378758748327003 53.5003174812849025, -0.76590763495889402 53.49989257540601528, -0.76723587908799196 53.49890491969736672, -0.76776119286565703 53.49763120670637306, -0.76780159772261802 53.49431742973151671, -0.76901077487193603 53.49326643042552831, -0.77287368831445502 53.49103913368146124, -0.77499822653681605 53.48876156375119706, -0.77471294967888904 53.48773382906367857, -0.77090044008144298 53.48291526083027492, -0.77062339767416999 53.47967369943124538, -0.77151252179055196 53.4786274719051633, -0.77257257494632003 53.47813143605741715, -0.77764581463303395 53.47824632301916381, -0.77958560758837603 53.47801982316546088, -0.78258005495649297 53.4772719507545915, -0.78400884598217102 53.47620506517606742, -0.78494984200122597 53.4736464893636807, -0.78359957665938595 53.46438309561106905, -0.78522408100145402 53.46193481096147337, -0.79310044547653502 53.45682968961783388, -0.79992347761056304 53.45312570264916729, -0.80196421886580305 53.45108504435035712, -0.80468277283443701 53.4473153082711363, -0.80902313727299902 53.44352115520374724, -0.81159006588021398 53.44260465952577022, -0.81896995757834801 53.44126389473630923, -0.81996888440951099 53.44063913984162184, -0.81854933513712402 53.43666900593219538, -0.81549801678657197 53.43244454792091602, -0.81757729512027799 53.42758765684208555, -0.81722324225504495 53.42635264840007636, -0.80778321281387799 53.4196428906374905, -0.80426079241941895 53.41780994139293881, -0.79651197943165797 53.41529157675162054, -0.79470233881888597 53.41496051103302278, -0.79044674032710904 53.41572924585334903, -0.78904822775021999 53.41570510164271468, -0.78803934753438099 53.41525264514472582, -0.78787725192977698 53.4142837847907046, -0.79069784897859596 53.41179723401481283, -0.79097671115451296 53.41087507666468781, -0.78765651442220797 53.40445291988705634, -0.785250565095577 53.40225311215083792, -0.77984350653760204 53.39976732140012672, -0.77761136827480504 53.39808962387175484, -0.77649255237563097 53.39651046581268901, -0.77658094300438896 53.3935781615017433, -0.77572115671745701 53.39125468387195639, -0.77722937853612095 53.38931231786095566, -0.78395688007638498 53.38609092726859018, -0.78875663771430304 53.38618373323796362, -0.78971389087848098 53.38583118811327211, -0.78300289023097902 53.38374227441038755, -0.78210963395336897 53.38406306639839727, -0.78093391730541295 53.38353416289572095, -0.78171070641552798 53.38313311005897077, -0.78081639286142701 53.38259629150700647, -0.78105792034720301 53.38329818295183316, -0.78003326887923896 53.3830108438892097, -0.77464418519550304 53.37915506343507133, -0.774406954683867 53.37851529969098152, -0.77532881716129998 53.37913593533291134, -0.77557904876324801 53.37895517404252388, -0.77467404731321099 53.37774672075517657, -0.77515275745224699 53.37709722660259359, -0.78109824887329304 53.37608927786095592, -0.78515588457724705 53.3745970585679359, -0.78873275916943597 53.3695814910458779, -0.79010535260757198 53.36829369613807472, -0.78949124589900699 53.36514306524232865, -0.79040847397779401 53.36348220148860833, -0.78988816681694496 53.36322521594917134, -0.78519895590409094 53.36293137691723132, -0.78061656764408205 53.36168369237375231, -0.77957135814396294 53.36197415322734372, -0.77860033656168903 53.36345725918063465, -0.77678851237602997 53.36475030640863793, -0.77580981283576 53.36502524195684316, -0.77457073933575904 53.36494683807767103, -0.77282992867843003 53.36417929404213112, -0.76545029714925195 53.35635536317413141, -0.76373646274860596 53.3555591982478461, -0.75966130326146097 53.35489935188410726, -0.75809229898233599 53.35387805576451825, -0.75832723529106605 53.35220394722879433, -0.759437451089922 53.35127521760138336, -0.76232195243947098 53.3500790275040373, -0.76363661329862997 53.3482562277779806, -0.76429122164718799 53.34634462270955169, -0.763249588746158 53.34475622094144853, -0.75770124745674095 53.34210251301607997, -0.75632346456190502 53.34072362192334538, -0.75618099387777304 53.33942679425580025, -0.75949761341070698 53.33646156111473857, -0.76009746866905303 53.33353822177893733, -0.76154964698898597 53.33203140643309581, -0.76520282921969196 53.33136902564018555, -0.76593265021856205 53.33012167453306773, -0.76183658159174095 53.32725480707721033, -0.75990724520420705 53.32502610558006495, -0.75819682647514097 53.32477726685472419, -0.75369619660759501 53.3256319740513689, -0.75149856670468196 53.32550924359109246, -0.74968240335487202 53.32461824317572052, -0.74922613255428605 53.32384213052689148, -0.74940754715096203 53.32277254494844954, -0.74851254132247202 53.32267598878618031, -0.74952952511621196 53.32260568228399933, -0.75269059601608301 53.32056948918432937, -0.75321382319016195 53.31894611488205982, -0.75329709301470804 53.31350749636698083, -0.75295239149919302 53.31158378764691008, -0.75188684072593104 53.30941519674819062, -0.74684914723267304 53.30539005735261071, -0.74622593865228504 53.3035074333856258, -0.75009265033665296 53.29375676556363572, -0.74522012694688999 53.29296581002243016, -0.75003750350188003 53.29333192255261764, -0.75352351979687704 53.29247844713069782, -0.75669063672679204 53.29232368105561335, -0.75815410050600396 53.2925591032580428, -0.75960454413751899 53.29365925669549853, -0.75903976091815095 53.29720233970228094, -0.759342241168941 53.29794976885148117, -0.76076366892945602 53.29907656556991213, -0.76255361522120502 53.29918411811890167, -0.76424834984134105 53.29817513274969087, -0.76411084466736501 53.29498251426218047, -0.76475774952439002 53.29320480646796199, -0.76649750730617605 53.29129641196220746, -0.77408539974855695 53.2864322949447029, -0.77722339699216403 53.28386392592953058, -0.77714996369465394 53.2821246860787241, -0.77420357291492103 53.28046729347300214, -0.77215718294041802 53.27807939747733457, -0.76796333574377096 53.27553620215239505, -0.76480941620099996 53.27439334738939181, -0.76365329079491295 53.27309050642970334, -0.763721532932499 53.2718686543849671, -0.76493877408019895 53.26995396478461942, -0.77241444734423903 53.26112906297444738, -0.77255644257993805 53.25852454987400364, -0.77208506846300995 53.25587499206718434, -0.76978296142514202 53.25392756352725598, -0.76980465106651497 53.2527007377524626, -0.77208630081713403 53.25231976293568437, -0.77669512498317705 53.25248845647927709, -0.77791066634056405 53.25212069198438769, -0.77770112818623605 53.2505822615951061, -0.77630304385361404 53.24846799118604679, -0.77651026305802096 53.24677297146888577, -0.77795304223406703 53.2443678181716038, -0.77799608750765303 53.2427510947946061, -0.77700790374427298 53.23893037960240804, -0.77793288712560704 53.23686507821285829, -0.77755453491488902 53.23478560394854497, -0.78112210297046003 53.23056020196055016, -0.78251612673693705 53.22752160505601893, -0.78284747749615902 53.22561024420548392, -0.78215802393244405 53.22377302972656565, -0.77630485356615797 53.21854590797313733, -0.77521149282104895 53.21802224576867957, -0.77667462914845897 53.2186566475788112, -0.77690915789459902 53.21741491052780759, -0.77679946715303805 53.21648346346643166, -0.77505529692823505 53.21514942344467158, -0.77513200979597496 53.21461090992108467, -0.77820273153333996 53.2124768613239425, -0.77681770137452 53.2093684741035915, -0.77507695971109303 53.20797605204212744, -0.77508909528374903 53.20692174695561505, -0.77593055864597704 53.20613217821571794, -0.77891408248186 53.20467231225715921, -0.77952990741936701 53.20386503864035177, -0.77923481600317601 53.20276265144114092, -0.77649013459474103 53.20067498046289245, -0.77634324339779903 53.19957320787876398, -0.78045790896226797 53.19558719729507601, -0.78107959490687395 53.19350887011383833, -0.78052842915464604 53.19151479133712712, -0.77989256077498603 53.19124307858746903, -0.78071087132760997 53.19109957664436195, -0.78201467665586899 53.19014016827710378, -0.78335621012393897 53.18991302465830984, -0.78803623596779704 53.19044969241623733, -0.78936381643084297 53.19028794301397056, -0.79032889382645699 53.18976823605342474, -0.79192598211236598 53.18678011572895059, -0.79017624331447101 53.18401974170307511, -0.79001666292424699 53.18293753442954142, -0.79177143576241404 53.18205008511620946, -0.79438358893939598 53.18153813295108279, -0.79472086279931498 53.18119635683552104, -0.794434698686178 53.18051557856813361, -0.79272898815686998 53.17965875275297094, -0.78799008447847796 53.17938948174703739, -0.78651449917037697 53.17902298651845427, -0.78460187983987495 53.17723522593620089, -0.78446848812153502 53.17639340745662935, -0.78492051435546795 53.17580739655470978, -0.785275939163944 53.17588561139689318, -0.78579351415133203 53.17747932649572817, -0.78673143864009498 53.17828179669328392, -0.78892385787163999 53.17890900751812211, -0.79340920068578102 53.17930517538242441, -0.79554173533226102 53.18036680526343218, -0.79580337822992597 53.18117485810758893, -0.79454619195838105 53.18208896959504273, -0.79178526231841195 53.18273080483049853, -0.79119488153917406 53.18323536547190855, -0.79124179426798402 53.18401617479437959, -0.79299346049210395 53.18585692391429376, -0.79319063045848304 53.18656556128485136, -0.791007617652145 53.19038281771980081, -0.78973771661595704 53.19088505593216354, -0.78803436513833003 53.19109870756231828, -0.78359839067824699 53.19066158869182459, -0.78174969843835396 53.19140946466723108, -0.78217233207355596 53.19430127258041097, -0.78097075057417997 53.19645275906235327, -0.78139869517447402 53.19666922606931792, -0.78011476708683702 53.19707685548372211, -0.77959677231355495 53.19802892428187846, -0.77803527845222997 53.19903320424226223, -0.777561856962248 53.19978252715139888, -0.77820956841008404 53.20074923882455664, -0.78052027746721198 53.20246837144761543, -0.78092727860590705 53.20379576353185769, -0.779772307838139 53.20529778149773392, -0.776550493726618 53.20676241350328439, -0.77593943850260805 53.20734666649350686, -0.77600362858672001 53.20787593308271823, -0.77743341756880002 53.20888572529943161, -0.778656759799362 53.21099373833263257, -0.77905941826018499 53.21294855458145179, -0.77633672011192201 53.21437785301289125, -0.776108053135937 53.21478090293271634, -0.77769820676829904 53.21637306835157943, -0.77778321857257404 53.21828149448769096, -0.77883463503753003 53.21996526718746168, -0.78389993640278099 53.22420339832223846, -0.78433378806812104 53.22422130370880211, -0.78397794040056201 53.22435786909546351, -0.78354188784502599 53.2280624806801157, -0.782126157808955 53.23107570411939093, -0.778782504537606 53.23507057815038479, -0.77866704213683102 53.23702277044148445, -0.77780401481753303 53.2389178738493527, -0.778953972267037 53.24163190075628194, -0.77959694592540996 53.24131028604924154, -0.77974668996022101 53.24152759181527017, -0.78176076913733195 53.24136485703688493, -0.78319709325991604 53.24081047929050214, -0.78206338835003997 53.24142007281017186, -0.77899088225866997 53.24181111624899643, -0.77925308082262801 53.24376176928387849, -0.77723753682724706 53.24838860904238658, -0.77901734057687999 53.25120882194167393, -0.77878814810058805 53.25236252849762053, -0.77787846886728196 53.25283049382165501, -0.77649884767733901 53.25300964997079944, -0.77166399224218096 53.25277832043883564, -0.77078952168321602 53.2533257677922478, -0.77293121092025396 53.25548100680149588, -0.77359781690950802 53.26001124720251312, -0.77440659748609697 53.25993239156203174, -0.77364460318725203 53.26025985230966597, -0.77351707672598002 53.2609462060152552, -0.77430381054028996 53.26111614713253317, -0.773521342623672 53.26132018818173464, -0.77310685240439003 53.26228945755384814, -0.76544707465693596 53.27125817627257476, -0.76490909833921605 53.27280866448213459, -0.76604214150868799 53.2741841374867775, -0.77025008660767802 53.27554632667594348, -0.77380258045005901 53.27744370981642419, -0.77578043274725905 53.28002957150349772, -0.77830321048278495 53.28186771312267922, -0.77899949614971797 53.28349021255520057, -0.78011513948085298 53.28155276382665306, -0.78104316837725696 53.28161707239402034, -0.78024181203110499 53.2816340412063596, -0.77803008993905198 53.28513609155074704, -0.77405686636551796 53.28806094062833409, -0.77081472226509196 53.28969326257892192, -0.76897135514221104 53.2911439432489118, -0.76558572332549502 53.29404492231262225, -0.76507605032784998 53.29580060030367861, -0.76572935735131298 53.29838107605788622, -0.76466995894079803 53.29952697235690806, -0.76373724473901194 53.29992099276111617, -0.761946034663465 53.3000614799573782, -0.76007925831086498 53.29964927815664311, -0.75889866506320103 53.29860505105374102, -0.75788864123634603 53.29612605689510474, -0.75835415102166703 53.2940435512038988, -0.757673234227773 53.29310246699644438, -0.75636852978827995 53.29282636728578382, -0.75256032375889204 53.29325408951527976, -0.75149149032977502 53.29373546995557831, -0.75078324902958604 53.29456409204247791, -0.75034081305192102 53.29615236001694001, -0.75093088270251096 53.29629334237868932, -0.75028211746588602 53.29636212496513537, -0.74933250248929795 53.3018580863390028, -0.74787111335735301 53.30446679612842331, -0.74861932170818002 53.30551738069386403, -0.75313108870406897 53.30879626105082281, -0.75409585812777002 53.31025365610042144, -0.75482833784063397 53.31468763174353853, -0.754363062300486 53.32020583737193675, -0.75317616442745094 53.32167930362439989, -0.75068825331079903 53.32302689671145401, -0.75026260149436996 53.32361843802187451, -0.75046875896383203 53.32416797891315241, -0.75305169304762298 53.32481706382375819, -0.75714744016456004 53.32404812168795161, -0.76076981890006701 53.32432574743360476, -0.76315487272100702 53.32725679823611387, -0.76601350373275001 53.32893231260990063, -0.76695354033398999 53.33007561307232436, -0.76677046695640305 53.33095909007687396, -0.76579808426781104 53.33181652059963085, -0.76196633987045903 53.33315035079665023, -0.76136863772877195 53.33387863032097442, -0.76073742774813502 53.33653645311257208, -0.757215797303043 53.33968560928494185, -0.75722411906430198 53.34058823002449401, -0.75780869751531699 53.34129824483659377, -0.76034374920728498 53.34286528561781182, -0.76385490982595505 53.34434272467886728, -0.76521259444342105 53.34591102714590249, -0.76473596435518398 53.34816327800499636, -0.76368581723689799 53.34977584540978057, -0.76240012219375897 53.35085745440640892, -0.75947631071891497 53.35195519397369424, -0.759148840244946 53.35366069475196582, -0.76036002068943298 53.35442834098162024, -0.76394613866323102 53.35500851066740324, -0.76634931755406999 53.35597365050828955, -0.77339786483001904 53.36345164190814927, -0.77440968487903805 53.36411643853190867, -0.77678275000859398 53.36364004107505821, -0.77789607525799198 53.36238666639540185, -0.77746801440979696 53.36222142307178018, -0.77807070388531496 53.36216819178935822, -0.77905742550900403 53.36139716991969806, -0.78091651353450897 53.36091543543042093, -0.78297078520666097 53.36122675220339318, -0.78678023412652498 53.36238920447126333, -0.79008667022467505 53.36263842623353071, -0.79150245705795197 53.36353371632410614, -0.79060884377048102 53.3658502198967426, -0.79122677045380796 53.3689262049021238, -0.78901973912816303 53.37112155712217998, -0.78653364976112405 53.37466858036250983, -0.783212828906793 53.37626720698749239, -0.77992970225685299 53.37716229791303135, -0.77615802366592401 53.37768734811271543, -0.77795719132346497 53.37816956919804312, -0.778323648666984 53.37770772234677708, -0.77953156515725097 53.37762751064251887, -0.77948101952264703 53.37934478235056446, -0.78308820988851502 53.38206579658709217, -0.78240586333058104 53.38205974108164753, -0.77677155444229995 53.37799477440611184, -0.77585611388958098 53.37783792478526124, -0.782245527968776 53.38240957193527692, -0.783904066047586 53.38308626665352818, -0.78408903241818595 53.38287238119694678, -0.78299485027204097 53.38233623986206311, -0.78340753868970803 53.38214813199453346, -0.785497562577122 53.38298736244306042, -0.78502648623045601 53.38316239316158374, -0.78427324235267604 53.3829506427440279, -0.78399229767487799 53.38326150443047879, -0.78701801387871795 53.38397642028537859, -0.79040397159797404 53.38514603371304901, -0.79074006074507297 53.3861265468435775, -0.78923024108471795 53.38687358151611306, -0.78522140025949605 53.38698834316583941, -0.78239836096577098 53.38765084471550182, -0.77821703995078795 53.38963614613404474, -0.77704764001290805 53.3914076539568967, -0.77765016627779304 53.39689355210541777, -0.77946058330684898 53.39874676022297706, -0.78439730069813296 53.40078367273406457, -0.78676518931270301 53.40230534949150609, -0.78807920209614502 53.40344137300208871, -0.79077479725290301 53.40726845800190858, -0.79174023813223804 53.40930073007177725, -0.79203884207691 53.41140721838767291, -0.79246350054166403 53.41154990397829039, -0.79203955246763202 53.41154022596529671, -0.79131240330227604 53.4126250884703424, -0.78889606089103703 53.41427524687497908, -0.78905603338191899 53.41484229852829912, -0.79079824203272597 53.41479254807781984, -0.79467355476838497 53.41400558608883387, -0.79489300440282995 53.41422536330964732, -0.79453434218561503 53.414248704418128, -0.79672118441937001 53.41448732707680591, -0.79946817300512096 53.41562156148189899, -0.80412740493258195 53.41698158027070065, -0.80929211066440199 53.41960222377403511, -0.81416888967088397 53.42334434858168635, -0.81830058036219999 53.42597949847239391, -0.81852732484102597 53.42806273353183144, -0.81663725084070105 53.43207022784979188, -0.82001794457783905 53.43707460858617964, -0.82110898450273795 53.44029443909174404, -0.82029449549045597 53.44154845793079289, -0.81874796663145 53.44221004074542236, -0.81258387219960604 53.44314402111846363, -0.81271037405077995 53.44373586799090248, -0.812076677315544 53.44318750676340812, -0.80986537841749695 53.44381989899697771, -0.80515130124704903 53.44811188037360949, -0.80138168296506496 53.45311247822864686, -0.79795463444992099 53.45533518561342845, -0.80543995412275904 53.45719907615929856, -0.81354203891114296 53.45846455146644871, -0.818445762731148 53.4595585199655261, -0.87191928298589305 53.46631080217179033, -0.87373587648816797 53.46147843856620341, -0.88635136260230296 53.4621395090094893, -0.88998840889955499 53.46181110080916454, -0.89658960060358805 53.46189199373107925, -0.90061201645739197 53.46104902521008739, -0.910042650763497 53.46103653381414489, -0.91264507111705695 53.46045976385588006, -0.91481702676632404 53.46087139503723762, -0.91624902074599701 53.46029568881681371, -0.92045955853460804 53.46448305713428795, -0.92024679429252298 53.46550764877304829, -0.91209223649370497 53.46995331964870957, -0.90217527778153705 53.47373155894636199, -0.90047062710581804 53.47515586638057528, -0.93556462531069395 53.50251652849220818, -0.95325920563131095 53.48442352749175654, -0.97686957883866599 53.47517695520691206, -0.98162512818376302 53.47471781342697028, -0.98597808663689102 53.4716733702103113, -0.98329731546882204 53.46804149456765032, -0.98554761504314103 53.46135396620671543, -0.99364603920032102 53.45295840915257202, -0.99117852740336199 53.45172320222707185, -0.99430867195167505 53.4489360384951766, -0.99482171481090098 53.44710211438652436, -0.99751815752760198 53.44365504588962779, -0.99713190795791695 53.44247612875073372, -0.99848337512566099 53.43884423265605932, -0.995918868554034 53.43785553105685437, -0.99566979893636998 53.43692668253346767, -1.00037701377805699 53.43499848890326831, -1.00296336724784996 53.43472614082074301, -1.00509533696365705 53.43379917020325109, -1.00867839255258396 53.4339008198230232, -1.0098925537995731 53.43282506673310195, -1.0124580658910729 53.43279586978409412, -1.01281406295760301 53.4322406714152649, -1.01253318590165997 53.43072011829450219, -1.01429693239815499 53.4272802513009708, -1.01434673959562094 53.42629549476875184, -1.01817521888547691 53.42675932470939415, -1.02243087082120399 53.42631414679342328, -1.02316894219335897 53.42451438402623864, -1.02711536622369093 53.42501573503257362, -1.02782543063753207 53.42542059159656986, -1.03051529487578897 53.42519530949558515, -1.02884046461899104 53.42928781922642401, -1.03070893979150902 53.42992051694672995, -1.03094981879662595 53.43097952550267138, -1.03652587818297293 53.4305293509662107, -1.04026379091635701 53.42975666828986192, -1.04458909066340699 53.42808885693139587, -1.04989504439520198 53.42663357191921847, -1.05488903806436096 53.42546143180741325, -1.05705081937852197 53.42535987549544529, -1.06785723668036403 53.42772233462185483, -1.06794322669009101 53.42737065321055212, -1.06935764015716006 53.42779423086136603, -1.07326792411571392 53.42805744159117864, -1.07467040856643803 53.42730779567354205, -1.08043943283620991 53.42686785814280626, -1.08003509704115408 53.42517478660352026, -1.07898036178852696 53.42356306048793613, -1.07912295945280601 53.42280913072727344, -1.08119996003488694 53.4225850866403178, -1.08332971219165608 53.42298793618842012, -1.08414737609559109 53.42352457412162181, -1.08486667127524905 53.42485861673691261, -1.08704609828286602 53.42554404820938174, -1.09292209313032296 53.42154568784110324, -1.09873738922726805 53.4187347510694579, -1.10504125600333003 53.40966652842877949, -1.10822686378875002 53.40588177389954438, -1.11163305970807103 53.40606719972789307, -1.11604100755054092 53.40734935290914365, -1.11514092294795097 53.40186122409302527, -1.11591849218710304 53.39801886410157294, -1.11557938048166605 53.39718574810314777, -1.11947020756974602 53.39804599661923135, -1.12281104253322006 53.3983123979716936, -1.1292073647387999 53.39359600511462389, -1.13151183608601991 53.3939363800393636, -1.13320756595187611 53.39240799540019822, -1.13290021627606907 53.39229154828973378, -1.13327807156925497 53.39137831643362375, -1.13349259129392199 53.3914806094850789, -1.13469257366088394 53.38977058670342046, -1.13131073415003791 53.38955642699452397, -1.13093482399344492 53.38822964893137168, -1.13094708373977504 53.3855572967079226, -1.13244501548125798 53.38398075363212314, -1.1330468268041809 53.38159494037146402, -1.1304995671393820</t>
  </si>
  <si>
    <t>Polygon ((-1.95072556028357402 53.2119044111957038, -1.95670722983289691 53.21374760845827723, -1.96103136086630392 53.2194343129311136, -1.96236461007192009 53.22624173474159903, -1.97077254209256103 53.22093823000440693, -1.97629106246408393 53.21879840849423715, -1.97818649869200303 53.21685638666737361, -1.98076692208613503 53.21637321575854429, -1.98121796016309704 53.21577644073637003, -1.98279212995672194 53.21498663490716297, -1.98352738576693 53.21498224819676182, -1.9840411807582421 53.21449150418843033, -1.98634441289626307 53.21423470179328774, -1.9874077586705361 53.21358584781578571, -1.98721349821697091 53.21196789339735744, -1.98854644078173393 53.21121122049879659, -1.98900033125187203 53.20992499916975049, -1.99040939028175101 53.20960511883453847, -1.99080051904122302 53.20827385627884354, -1.99291028941522197 53.20758276802094855, -1.99303171368619103 53.20643586476791853, -1.99377453959169193 53.20528620528025243, -1.99279843966736792 53.20482228929542856, -1.99411910293494898 53.20419403670268821, -1.99409216162967495 53.20356571965344727, -1.99453533799356997 53.20330244182313351, -1.9942708186251441 53.20067315486198112, -1.99467961922351189 53.19972215904763857, -1.99644162143996406 53.19872447126564197, -1.99677558033360203 53.19756759069733931, -1.99875587634547203 53.19704093074106055, -1.99880540523876093 53.19604669353164184, -2.00033514594932793 53.19462380746838193, -2.00007771551647417 53.19385342032978059, -2.00166572601450188 53.19305523935140201, -2.00498701869530205 53.19340297859609024, -2.00540604537768319 53.19281148253068636, -2.00701050833681416 53.19237816010360831, -2.00916436050539682 53.19267643065846585, -2.00910751088113493 53.19287952511881201, -2.01007437916326603 53.1927751993730169, -2.01115482762082198 53.19188968030385212, -2.01638335248080303 53.18931196060631805, -2.01817915668130921 53.18905279328814828, -2.02132241968181914 53.18982803205178556, -2.02385706908532281 53.19151739629114672, -2.02855485288493709 53.19335365598853826, -2.03156321809259222 53.19325133015613005, -2.03368601651688596 53.19365250805965672, -2.03448482031520994 53.19315785128817708, -2.03636626869066184 53.1931330148281063, -2.03833644028141681 53.19366364966859351, -2.0393166012927062 53.1934430703808161, -2.04043825113224786 53.19250605090147843, -2.04277503426750506 53.19285846764452685, -2.0438539450160742 53.19258120145786961, -2.0464179289708091 53.1926818464396689, -2.04755776122116817 53.19216719627776513, -2.04828092017620378 53.19095609349423626, -2.04958075882325996 53.19035688713375265, -2.05220432382759688 53.18777148322460135, -2.0549862936374641 53.18648751467487301, -2.05481759860772284 53.18568853677629704, -2.05341196691657712 53.18527384033603767, -2.05228942969359496 53.18395929820245982, -2.05425176456478686 53.18313948178965234, -2.05632983164445182 53.18285534297052664, -2.05701960426269714 53.18161551781543039, -2.05921518155272398 53.18090064500249525, -2.05959696712877882 53.17996919317344151, -2.05841158698473103 53.17966236345093733, -2.05822622852517778 53.17870333901665703, -2.05686327229008192 53.1776667061811068, -2.05824238422626316 53.17632130895593434, -2.06325985540717793 53.17486247439045854, -2.06748054792572189 53.17492573857504112, -2.06931791272021481 53.17407616716478458, -2.07040246432545993 53.17311720347514381, -2.06980794780159894 53.17275620854888274, -2.06914100549851909 53.17291305688384995, -2.06940754820404482 53.1721388914333204, -2.07017577738750802 53.17169800812354907, -2.07157639832413487 53.17193719809503705, -2.07557849924421811 53.17123178164511188, -2.07804988229712295 53.17044268758448311, -2.0795335966631181 53.17105925249576615, -2.08137054376372888 53.17104991462230146, -2.08209599994125405 53.17095685284778028, -2.08293217677734299 53.17013912670086029, -2.08556533999257621 53.170298201152427, -2.08723683309913 53.16985376830528054, -2.08793514359030397 53.17043575630452068, -2.08914311145605902 53.17077014038520133, -2.09070204345426491 53.17229081809793456, -2.0927290106081311 53.17291848198301807, -2.09333119010529778 53.17257104068067974, -2.09461037329421584 53.17259878267925899, -2.09576967911922107 53.17119101913563384, -2.096906478252341 53.17116133826213087, -2.09767333597962713 53.17155269830911379, -2.09862511848094391 53.1703896006840111, -2.10038095023448301 53.16956649539621793, -2.10173624836841322 53.16890465593791504, -2.10375044540907297 53.16986203661800658, -2.10874010526112698 53.1683608778021437, -2.10994062440656682 53.16868427175911194, -2.11019678776546904 53.16940411739241767, -2.1107757992735432 53.16942604460110999, -2.11178793796497022 53.16862413525154807, -2.115364026136489 53.16951693015017355, -2.1160349252113182 53.17091051818041336, -2.11585035206003003 53.17125856236665271, -2.11392391148397119 53.17194177824980272, -2.11441321656903503 53.17254088074074048, -2.11509701552807883 53.17261660374001764, -2.11632304501089807 53.1717740089731663, -2.11786852990758501 53.17180303768910932, -2.1193061206056889 53.17286774439516961, -2.11940899426549301 53.17384652883704632, -2.11885365778284385 53.17424707283380059, -2.11976751591019985 53.17471092783173248, -2.12164877845541922 53.17439888854008956, -2.12351180498045489 53.17350074601523602, -2.12448679158552078 53.17337921788385557, -2.12498229514164017 53.17397557161091726, -2.12461482010496505 53.17469783524861526, -2.12524886354451992 53.1751223111871596, -2.12787018937609984 53.17462867277920679, -2.1293478798001142 53.17550170843887258, -2.13003237057723682 53.17672434998170417, -2.12985489947711182 53.17841989426046467, -2.13346397503583285 53.18281501585623516, -2.13460736990671718 53.18334579725236466, -2.13822031103009191 53.18401667435522029, -2.14016525346005615 53.18389576528775109, -2.14073139793574496 53.18357868692481816, -2.14217399485007398 53.18224483936298697, -2.14227054983823795 53.18114444678068509, -2.14136098541438491 53.17980622713540129, -2.14160031457608513 53.17935294370413146, -2.14238511815270005 53.17911108060993541, -2.14264711257302887 53.17779302145735443, -2.14429750622925797 53.17692088202421274, -2.14445521412819895 53.1762357575582314, -2.14352046641797189 53.17543774653106681, -2.14450844539168983 53.1747066752505404, -2.14486585803040386 53.17376779374609441, -2.1444612614090528 53.17354533654913951, -2.14449568716029892 53.1713376162673157, -2.14141084524988079 53.15665239121021557, -2.14542240428241993 53.15732080228177381, -2.1470504390527041 53.15849278607374373, -2.1486337851263011 53.15833444595250512, -2.15101022783822682 53.15965640513858403, -2.15215629607104297 53.15976547292704169, -2.15475675916874909 53.15927045686571262, -2.15564486007341882 53.15961895738549714, -2.15507574922964684 53.15772212113356687, -2.15565464707426013 53.15651951135914999, -2.15861142590729482 53.15413615217147481, -2.15954293648199691 53.15290609163714208, -2.16386020971552684 53.15137214250533759, -2.16805844354468213 53.14815980204391366, -2.16928905723141119 53.14820568124572731, -2.17166919435251504 53.14740408284792039, -2.17240872422896292 53.14802056206313097, -2.17328022628178186 53.14760492637190481, -2.17436732910755381 53.14652190117195119, -2.17658057854248499 53.14553074591732695, -2.1800935712718692 53.14256271541366061, -2.18653381016964898 53.13597727010321847, -2.19350962891502821 53.12962064835310372, -2.20264538233177287 53.12163212837574378, -2.21131492625509196 53.11582446232527843, -2.21290819336903288 53.11505029894370722, -2.21285979152275791 53.11430342734584542, -2.21650023439797517 53.11154974710377985, -2.21715345816302989 53.11075028136780674, -2.21704361824491913 53.10999723321737775, -2.21872373240515097 53.10902153310703255, -2.2224301918929501 53.10762225792572622, -2.22191971522193787 53.10683752456935025, -2.22286713510347278 53.10604295450656309, -2.22315450859342612 53.10500501053849121, -2.2220758325994332 53.10467534509558618, -2.22307362111093187 53.10379521790882507, -2.22469612315383003 53.10360523119203435, -2.22701544621984393 53.10412840726934292, -2.23035337954891899 53.10376690735737526, -2.23195252676373901 53.10311028830778923, -2.23399931537720198 53.10294001327547875, -2.23795141697293509 53.10104714377012414, -2.23776912392958094 53.10077153356448321, -2.23892089052133381 53.10001857758287969, -2.23899495937162785 53.09827279842563996, -2.2405191577052932 53.09655545145822941, -2.24257061576438721 53.09515081867029096, -2.24346065380688486 53.09383390998869601, -2.24637778791861997 53.09161118768285093, -2.24658017690501488 53.09018595453837719, -2.24760549710966506 53.08982876310811605, -2.24967261325271783 53.09071616718721032, -2.24908807864136495 53.09163518872544785, -2.24973665813377099 53.09223160909517247, -2.24984461645632283 53.09282467175555809, -2.24942597116505416 53.0929882086131002, -2.24985303922758284 53.0932587928454609, -2.2509154286003179 53.09285296850502078, -2.25067486793307081 53.0930889233134522, -2.25324849091039203 53.09397699263002579, -2.25328468487832589 53.09328387574566932, -2.25479635292973679 53.09159252523459571, -2.2571254310185398 53.0900162135536462, -2.25810159518890119 53.09022438138217836, -2.26097765921997995 53.08900914032091833, -2.26619558509699504 53.08820468083469279, -2.26703727631729501 53.08814707559562152, -2.26797629792752797 53.08859797247664147, -2.26873254301651883 53.08847854005156108, -2.26936727379803704 53.08754942320135939, -2.27111206524439879 53.08673100407592926, -2.27710578422996113 53.08590550988308365, -2.27626805528510001 53.08495731508858029, -2.2754701156148962 53.08483776025381928, -2.27455524930161079 53.08394544741475585, -2.27528900820339697 53.08218912984479942, -2.27849635284730789 53.08091329560396332, -2.2816902166796571 53.08031606951126236, -2.28502576421818882 53.07973459364612268, -2.28848626404639122 53.07975949091579793, -2.29065696254532902 53.07890389450159319, -2.29195005690637288 53.07896093389599201, -2.29337580821605513 53.07832638639530387, -2.2944609028021401 53.07829584384141697, -2.29544224147668396 53.07925343988255662, -2.29526331519200522 53.07972576697136446, -2.29576652465834785 53.08039688793245858, -2.29673787718631317 53.0809832640102357, -2.29980407832479905 53.0813918223672303, -2.30146882483902004 53.08121497878413919, -2.30189274035040992 53.0820598049882193, -2.30339645879543697 53.08296118793903418, -2.3062508946439122 53.0825376076642641, -2.30964664827975108 53.08246050854683773, -2.3149584249483679 53.08103799674479717, -2.31672798266825897 53.08111507020461062, -2.31775104095037898 53.08137753157328831, -2.31842017743809414 53.08121569023141717, -2.32240742366378505 53.07899092672109731, -2.32290537851206613 53.07811581336520845, -2.32370944009988101 53.07765612131590416, -2.32900939015420505 53.07657989552587452, -2.32950113858958696 53.07528411102310173, -2.32882435738036087 53.07403829312133325, -2.32996104988897601 53.07317674755773851, -2.33051505526060598 53.07086045162262877, -2.33179931254935502 53.06960109129752823, -2.33587449347777421 53.06740707655734468, -2.33625279049626311 53.06633993075735134, -2.33884773455922002 53.06442147794484754, -2.33909456094126078 53.06317038331134484, -2.34144807919021103 53.05999587906172366, -2.34448146173773919 53.05904685824154399, -2.34655231496398597 53.05697868755456881, -2.34859444337997791 53.05582575640016785, -2.34904175163126094 53.05633137647637199, -2.35008337914123322 53.0565503700128076, -2.35000108487479498 53.0570666221300371, -2.35164556113984791 53.05729002545700013, -2.35165015077306006 53.05767203105713747, -2.35272764165763704 53.05787831519114661, -2.35279112695767179 53.0583456084262437, -2.35373525834520292 53.0588488358213155, -2.35447142962577693 53.05874419447174972, -2.354644919318583 53.05841827315887826, -2.35667986570086718 53.05821528565252265, -2.35757896495978381 53.05471851071268219, -2.35942910804378192 53.05473988888002879, -2.36150059192264195 53.05410526264086002, -2.3617192478308171 53.05509698589472123, -2.36660079442417981 53.05455262529181226, -2.37029259266049186 53.05481086512206446, -2.37074808992972397 53.05435094907784332, -2.37229872217081317 53.05457534851277046, -2.37361873038498405 53.05420356393372572, -2.37505980291733598 53.05453071948154786, -2.37620103355156687 53.05297108357203228, -2.37717346406921903 53.05293654776048839, -2.37746148916406419 53.0526066343191971, -2.38124882128933191 53.05255131775025745, -2.38219274781455992 53.05116039635304759, -2.38072798418546183 53.04966029333662902, -2.38227107399226101 53.04922658803226199, -2.38327770023073704 53.0485096303237853, -2.38512366575510093 53.04809099638132608, -2.38357976560695883 53.04742900565675967, -2.3821591456266491 53.04584969459087773, -2.38352879632433101 53.04555402571049427, -2.38247592685195286 53.04422165059416017, -2.38253569085109485 53.04288838463111233, -2.38322800319569694 53.04174629322133683, -2.38445965483505784 53.04169827963040262, -2.38386708324799379 53.0408174458595667, -2.38455147713524918 53.03844843792650465, -2.38384456165621694 53.03659535640036893, -2.38428730253826782 53.03389624324387341, -2.386170660403097 53.03356383140729946, -2.38416130307928187 53.0318120467223153, -2.3826364220888312 53.03153659225979055, -2.38130827522889987 53.03056547067274096, -2.37978504905250521 53.02759141684467181, -2.38422739106502712 53.02616757636654654, -2.38129185488425499 53.02415274228355457, -2.38143955022564713 53.0238259657857256, -2.37751899931457622 53.01995704721880998, -2.37046780520021194 53.01457585104089532, -2.37309484250843905 53.01326418333980683, -2.37330035569111608 53.01168862467838494, -2.37470538908206885 53.01060192630887968, -2.37635751030641496 53.01018312249773601, -2.37832374149215697 53.0103881360534217, -2.37928400603486079 53.00959406015243047, -2.38078101381223295 53.00916670475115211, -2.38070349393747804 53.00881997948480517, -2.38118203804743489 53.00883910962787127, -2.38099773596070685 53.00854844508826602, -2.38172913272311693 53.00834119451857163, -2.38169020168285783 53.00798176404920525, -2.38227707113174203 53.00812096230604453, -2.383044685136817 53.00778678546153344, -2.38295169816432617 53.00722164513238965, -2.3817909499756249 53.00690897052557915, -2.38180896011766707 53.00624911145828833, -2.38080580810917608 53.00520152992612566, -2.38097739934215102 53.00405122387422807, -2.38051340438241921 53.00382256730750896, -2.38066653220629521 53.00276587179858012, -2.38014802412387194 53.00209245830171056, -2.38051249489467409 53.00201579998874024, -2.38050275349307494 53.00142522717023041, -2.37999225497525302 53.00080840322127074, -2.38080522090014801 52.99972164005821185, -2.38024460637650082 52.99900612535459032, -2.38079367935244113 52.99841106045705175, -2.38094934525743085 52.99816153981793576, -2.38274104775157491 52.99790314828703686, -2.38424932216810781 52.99794957951498731, -2.38552520402198187 52.99666357417191165, -2.38908170763084815 52.99616918066216442, -2.38921143627661881 52.99551434403747407, -2.3897347524819712 52.99539220141748075, -2.39119718925659397 52.99647773464776179, -2.39748460479547898 52.99499781511273255, -2.400802263236959 52.99545592036538721, -2.40269655197460086 52.99503871731863569, -2.40332880543846095 52.99510306937904858, -2.40408916657866278 52.99595439502806471, -2.40480066743743093 52.99571651616825108, -2.40698671537489384 52.99591662352310806, -2.40754153242676017 52.99566129294095163, -2.40725407330097685 52.99519119847930426, -2.40505643745558784 52.99423508546785655, -2.40506953475055418 52.99308887780765787, -2.40558073085682178 52.99246776655768798, -2.40447509903182421 52.99165357522929298, -2.40522695806085185 52.9908014957680038, -2.40832169592738898 52.98976432525460467, -2.40830980342403178 52.98912882673339197, -2.40938214251002281 52.98911074952247446, -2.41086210371730791 52.98792531484733814, -2.41222983011104386 52.98825855626964909, -2.41620206251314285 52.98819704523440066, -2.41753842107236805 52.98789659271893981, -2.41862465512258806 52.98808696642143445, -2.41888924501446079 52.98848333555050516, -2.42055277440277683 52.98782753379526866, -2.42102156021420578 52.98716876340030524, -2.42378709279037396 52.9863417586501626, -2.42547527475126312 52.98639772650105328, -2.42888334612813894 52.9857795754598726, -2.43000563693082583 52.98615044051982181, -2.43163884692594801 52.9860635418219843, -2.43235801635738413 52.98706680626310828, -2.43359764428805514 52.98665150146360503, -2.43536778219995487 52.98670882735963517, -2.43816862954715896 52.98556772202942966, -2.43849118004066412 52.98461456780017187, -2.43568449140357091 52.98295013940230547, -2.43668130827109408 52.9820988493624867, -2.43635510894883378 52.98151213902252721, -2.43498979608929211 52.98081780421352249, -2.43409044132037389 52.9796605525595794, -2.43422415345803378 52.97887705052944796, -2.43603032905968719 52.97781601743023572, -2.43592025224827102 52.97753055423508073, -2.43453144038012192 52.97714822933171064, -2.43420933959250085 52.97621721527809058, -2.434920488682907 52.97540823378124486, -2.4356610793266058 52.97515927837878991, -2.43627607310923811 52.97339146236815566, -2.43539402253955783 52.97303783270881894, -2.43446923778054103 52.97170451583755835, -2.43490210620931213 52.97033378253391334, -2.43461402318087883 52.969521346511236, -2.43875557288142497 52.96928584422084185, -2.44039235722561809 52.96990454969954243, -2.44182285277348488 52.97001067174054612, -2.44295746876335995 52.97073914053376598, -2.44669025832892695 52.9681145664928934, -2.44922740919054416 52.96711886821147885, -2.45025707484437216 52.96605154983127051, -2.45117132640450919 52.96619905923640914, -2.45287522430680482 52.96540154673031253, -2.45981361452480218 52.96459634641172443, -2.46016864553369885 52.96396391184367047, -2.46089991264370411 52.96383975206918393, -2.46195566285533385 52.96372052768728622, -2.46330473757714286 52.96415850490073041, -2.46385748006061212 52.96405389674927733, -2.47043238349161998 52.96149031350662284, -2.47141812430874186 52.96150976967560808, -2.4725507819087742 52.96216867988562171, -2.47328965120500088 52.9620721839769999, -2.47359345037974521 52.96235235176160216, -2.47508377382513212 52.96248938042365495, -2.47595015796525297 52.96194472053417002, -2.4778278286091262 52.96171151930516885, -2.47767630690509799 52.96079519699839722, -2.47834227044882693 52.9603026410853559, -2.4800803630927799 52.95997560414698313, -2.481152771136788 52.95881788648017618, -2.48405539979574197 52.96013291375941634, -2.48467841870402184 52.9612594851714249, -2.48687530492807296 52.96293778421082266, -2.48771577455416093 52.96512596431423248, -2.49078784115783014 52.96504680190030712, -2.490678536835361 52.96629768722639398, -2.49170081001134003 52.96768416836462734, -2.49567800263028206 52.96848830207238734, -2.49902312959265815 52.96843474646940564, -2.50081398070757199 52.96725317460006011, -2.50653876641625883 52.96583736231438166, -2.5068971871790442 52.96491261258665872, -2.50806683342676084 52.9657508497917604, -2.50941517607203801 52.96595626190745065, -2.50991873316553216 52.96648720073442007, -2.51109782926864078 52.96685966696735193, -2.51123203392943717 52.96787935854941765, -2.51074448345427603 52.96808284983070081, -2.51163726383806418 52.96903995996583348, -2.51176859991899315 52.96994013776447474, -2.51305931895131085 52.97117419985789866, -2.51431611063537597 52.97192382837869218, -2.51701465533810698 52.97232837328106569, -2.51786308843332485 52.97291618377222022, -2.51962158904906497 52.97327884336991133, -2.51984681590536796 52.97380367186373462, -2.52131956620255693 52.97430155051218037, -2.52219745926918115 52.97374212979851649, -2.52154949877165313 52.97298541780776304, -2.52229640920797804 52.97269446805248094, -2.52187014498209194 52.97241137291983648, -2.52256713043511382 52.97205413780788064, -2.52235214353557291 52.97113906382552528, -2.52298316291852087 52.97111561620913278, -2.52322974729744809 52.97032881678013894, -2.52249068769650897 52.97003631764456344, -2.52317244079450198 52.96965128784569998, -2.52269077996115199 52.96946558656397031, -2.52231527066484507 52.96820873230668525, -2.52337090893990812 52.96784173666004847, -2.52279146012273081 52.96732386584042018, -2.52398618901351801 52.9660268337762119, -2.52371459760993888 52.96498879511888447, -2.52446801503429619 52.96475091190485074, -2.52333558395831403 52.96430369213816647, -2.52382429769554895 52.96371811158354603, -2.52305775101818996 52.9631227887151752, -2.52304816848822222 52.96158931658265345, -2.52260672655536888 52.96115881403682835, -2.52349508598067995 52.96087891469804987, -2.52290182191263179 52.96007343193146966, -2.52353155385048789 52.96007874471946764, -2.52379060660995203 52.95970905244969629, -2.5232521882326151 52.95975366405739493, -2.52345859671881989 52.95921246529863424, -2.52276364968536804 52.95886764641507227, -2.52325835242363494 52.95743160701462671, -2.52388173912390901 52.95715916104380483, -2.52358887602145288 52.95620397454754169, -2.52426716056775291 52.95591600682092093, -2.5232806817798501 52.95435528555358928, -2.52434897625542787 52.95394697086379665, -2.52454672238334288 52.95355507606880963, -2.52535643142950095 52.95368450332370713, -2.52647174919066186 52.95249391860036781, -2.52728702363148505 52.95222509769765651, -2.52748141654852088 52.951802567673802, -2.52686488412696786 52.95116795202400084, -2.52930221133923316 52.94941499505674898, -2.52951582205191805 52.94716487660158322, -2.53203388035956678 52.94728572993939508, -2.53506050901716495 52.94808661982127518, -2.53915051419067606 52.9519299895278408, -2.54101524888563901 52.95274587782324716, -2.54635522714488394 52.95683770217880237, -2.54794634143540488 52.95706043431218291, -2.54925722142314681 52.95666066220423573, -2.55047343599270704 52.95666491584078273, -2.55369745099629508 52.9574662045012019, -2.55392951383512301 52.95791455673839465, -2.55587298076390779 52.95902739272639792, -2.55761510928323599 52.96217628648926024, -2.55911041323625987 52.96222227609199251, -2.56061609401304802 52.96364632282693208, -2.5612628825730579 52.96495210421528554, -2.56167056296443807 52.96424363458453399, -2.564356000942837 52.96353325487670816, -2.56651280757446898 52.96394913647131375, -2.56811691215123217 52.96309554429268474, -2.56803134393283417 52.96246849601546813, -2.56884342411823008 52.9619620656220178, -2.57125615367533911 52.96214738029455305, -2.57210232954960594 52.96285793461701275, -2.57239829172513401 52.96249694665544183, -2.57287038303506588 52.96284883863744852, -2.57349244633917706 52.96271642489693221, -2.57379680353117601 52.96232304014662162, -2.57324653320758578 52.96146269697462827, -2.57152075737810515 52.96075998283768627, -2.57029254407558794 52.95974283309734432, -2.57180108569392418 52.95921694763845267, -2.57308905465752691 52.95923949433602473, -2.5735646861033552 52.95850899558999458, -2.57493334059968104 52.95833342053852277, -2.57489085805770879 52.95738074856083699, -2.57665815438856605 52.95617656308261445, -2.57814373222251714 52.9557288904695298, -2.583624578775221 52.95628010710584732, -2.58442945285642578 52.95558928054102665, -2.58620298548736205 52.9553144340297024, -2.58847842425403485 52.95702289947917052, -2.58828773719131311 52.95756772851161998, -2.58911083962680921 52.95865222327584121, -2.58907464816638999 52.95894186754161836, -2.59065283663218704 52.95928369798753721, -2.59132760835491194 52.96041123388854999, -2.59264885071098394 52.960897207105603, -2.594917514708309 52.96099288645474701, -2.59588182446943705 52.9621619883203536, -2.59769347126789008 52.96300598906639578, -2.59580190963683499 52.96553970437565795, -2.59633210716751606 52.96652854854383463, -2.59602766087011805 52.96766905820621929, -2.59703330811675892 52.96857372492955562, -2.59689063139753706 52.96955965645389597, -2.59844664201469699 52.97171823851904549, -2.59662299056221713 52.97347579561558462, -2.59275619460295781 52.97416947047823044, -2.59539986853724391 52.9759297448882549, -2.59889426507090793 52.97511304083517558, -2.59962988506101622 52.97543293164017086, -2.59915607379950009 52.97670190892131359, -2.59670299090310319 52.97786844741590784, -2.59488906783669293 52.97960714660412407, -2.59592539542043621 52.97969899367757307, -2.59810896579379902 52.97906683005618333, -2.60062515517911619 52.97879070068437812, -2.6042051159529902 52.97898286537090939, -2.60567940387079311 52.97939509915019585, -2.60369930851436493 52.98179727970449449, -2.60414200651033978 52.98309754780339631, -2.60377463256167108 52.98355971765521133, -2.60478630934653488 52.98411999453828258, -2.60546600824103614 52.98543162681527008, -2.60714224792334903 52.986739947100439, -2.60669996294932016 52.98727260589899402, -2.60756602129926796 52.98774005415245369, -2.60773406476492298 52.9883621454176108, -2.61498475969599786 52.98776556051841169, -2.6189677765293502 52.98661132184628286, -2.6219400040400429 52.98674223160545438, -2.62575590403220716 52.98918249487953602, -2.62759175599118899 52.99096705587466971, -2.62763374498758706 52.99201494652479738, -2.62823681178552482 52.99251069089447697, -2.62802816282864082 52.99516898555751965, -2.63092304249391695 52.99588350650025603, -2.63265093994967891 52.99667078630353956, -2.63406832867894414 52.99599172234447053, -2.63507452061828795 52.99673421200689916, -2.63637192564876699 52.99651058784276358, -2.6373710124701919 52.99485120758949819, -2.64280514790948518 52.99348067195231948, -2.64452928430018019 52.99501300460835296, -2.64861085860614187 52.99526134249717302, -2.6487132411040788 52.99573178676596541, -2.65168040496173196 52.99489213456476477, -2.65235683720245596 52.99499446194775487, -2.65441886267265614 52.9933227547139083, -2.65542762803136911 52.99313825077850737, -2.65768538962666589 52.99161369153424772, -2.65818539918811103 52.9916756197092127, -2.6582984271884178 52.99205621116325915, -2.66080700924077584 52.99145074295298485, -2.66437924832948481 52.98901622231689856, -2.66589065386463808 52.98888372363668253, -2.66810140670274487 52.98821057889290387, -2.6681179665058119 52.98774030083500719, -2.67157477421894418 52.98712302928390017, -2.67466228544539186 52.98566280858948119, -2.67618569382267202 52.98649549870036424, -2.67967543051090784 52.98656465743626143, -2.68090322570147199 52.98611080471038548, -2.68373532019675309 52.98641726813433195, -2.68456937937843421 52.9861301890015568, -2.68466776678400398 52.98660431079701993, -2.68555605515644791 52.98644543721174927, -2.68707848508542479 52.98683047683105229, -2.68644259492860416 52.98824365124100666, -2.68877555037550886 52.98993636279357844, -2.6918385117685788 52.99050475441848107, -2.69441509971367887 52.99334394874458098, -2.69446941550872809 52.99394234665451364, -2.69669670228048508 52.99486336944038811, -2.69929243703801891 52.99543879687378478, -2.70076664332466221 52.993274432322238, -2.70456542719851578 52.9904167344829915, -2.71187868339778992 52.9860844151559931, -2.71514308644034497 52.98504628799174299, -2.71657303470476696 52.98405335211752032, -2.71799299529214489 52.98416532393140699, -2.71953493865290197 52.98382791007720982, -2.72030052219001117 52.98400392607412357, -2.72510433989021683 52.98294372025510768, -2.72684060651861104 52.98327294539903676, -2.72733591832036204 52.98323038070965652, -2.72696810075546292 52.98235252578986376, -2.72726183931786714 52.98219076497989022, -2.72658757896442694 52.98177769838247997, -2.72661229793147308 52.98138472469066329, -2.72731463216561298 52.98116646095351712, -2.72704781900569504 52.98080312528927038, -2.72799140184616817 52.98013663937910422, -2.72957654529354699 52.97972334036387565, -2.72930514080871989 52.97873076541155513, -2.73039510429390786 52.97792397582213653, -2.73098143363161316 52.97806866766958933, -2.73153425813499995 52.97782172684196667, -2.73116192823792403 52.97755880451450849, -2.73189389001637295 52.97724596672634334, -2.73165428532806898 52.97690943567700117, -2.73207955148202908 52.97695535389064503, -2.73162919090540512 52.97647803180840498, -2.731749869175784 52.97559727997653312, -2.73072746861858207 52.97485107161798368, -2.73138313343310202 52.9742546275982491, -2.73120104018468401 52.97396357923852861, -2.73253967134589315 52.97281284143614499, -2.73328646684322685 52.97153982330630129, -2.7352935651667778 52.96994618915520192, -2.73288387185010206 52.9675500072099581, -2.72806445231232209 52.96677587195512871, -2.72748124599599295 52.96635516739424077, -2.72669086912915182 52.96477516337873226, -2.72682249491567319 52.96339631565778916, -2.72808747237370097 52.9619520333285223, -2.72739569875962884 52.95931969841308984, -2.72667866727399799 52.95855453599198626, -2.724696833966473 52.95781874383919785, -2.72417751070195591 52.95712165470698096, -2.72417536060341492 52.9564582616053201, -2.72512327683493094 52.9555526382638746, -2.72787443064609914 52.95362649644377484, -2.72717686261594583 52.94905063218144647, -2.72816319295890786 52.94699227878069792, -2.72719454203302103 52.94638701185007079, -2.72704433689919101 52.94577305239683085, -2.72635543084658005 52.94596059347142614, -2.72605839392063087 52.94572865983870003, -2.72560524388522518 52.94054189647027187, -2.72701390768943996 52.93980068631984892, -2.72651593924132296 52.93796808048379887, -2.72705401887884014 52.93430966621715328, -2.72591910321144715 52.92997560355590991, -2.72668763149233095 52.92772896404328975, -2.72854141962573404 52.92517811753661761, -2.74457306702581105 52.92443695430340966, -2.755326457549931 52.92462803546781203, -2.77210967290267796 52.91426592720306132, -2.77851797803231682 52.90997575861931068, -2.77880263855976217 52.91026066624343827, -2.781386475809831 52.90923771608740367, -2.78166084577798278 52.90870020332241097, -2.79318753319330204 52.90122096628431336, -2.7927320677610119 52.8994000095077368, -2.79402724008332592 52.89811754418372658, -2.7942612733628911 52.89734381454250922, -2.79884789452444194 52.89575876244045105, -2.80046663871271795 52.89551501430156577, -2.80082849499487896 52.89586945253503103, -2.800468484229099 52.89665761625239782, -2.80143969771483681 52.89676340798982324, -2.80199118650794698 52.89990155941570293, -2.80428503139461105 52.90326164443549573, -2.80725350386361194 52.90658196371364852, -2.81024303616096116 52.90766018699952156, -2.81297600682284887 52.90956257517653682, -2.81231164596456695 52.91267659188478234, -2.81238550549490318 52.91415668240144754, -2.81302629702294604 52.91494063418486604, -2.81795684741656904 52.91764503623779348, -2.81909561664507091 52.91888044643903299, -2.81989572094116703 52.91918866536801858, -2.82122885889366515 52.91913812543496931, -2.82251040674193687 52.91989064089831629, -2.82224765468708894 52.92031313631873246, -2.82403744093797382 52.92283767033212172, -2.83476850726556107 52.92982776285163737, -2.834445529321584 52.93090425923401909, -2.83553372192458886 52.93109173335820827, -2.83587257026963213 52.93215729284420235, -2.83849605179183806 52.93218385649832669, -2.83904802917528798 52.93349513764957948, -2.83979371131426594 52.9337407054467235, -2.84185172532058106 52.93804831559612722, -2.84061275960106618 52.9390738789644999, -2.84021708390718786 52.94192189615081645, -2.84101496066104309 52.94262371410743384, -2.84232389569669097 52.94205617215782667, -2.84319707355370221 52.94219296515347395, -2.84687836669640193 52.94377951924146686, -2.84825125635907384 52.9448080012194211, -2.84907345052266381 52.94491896277678222, -2.85307720492667594 52.9438888716768048, -2.85483889002804814 52.94372523193082003, -2.860391659653303 52.94434409319207191, -2.8604724224402398 52.94459253931710663, -2.86128218654569988 52.94467564504160606, -2.86378424726471792 52.94462243870207629, -2.86428151787700891 52.94500805187799841, -2.86685624572646613 52.94538482028557524, -2.86769370990916617 52.94499307513502373, -2.86980096839278609 52.94477087832680695, -2.87156393210597694 52.94525782006176939, -2.88366209555168318 52.94666885957961711, -2.88604693066002005 52.94837975806836994, -2.88743132914083001 52.95252988998432642, -2.89030756933339505 52.95045509686016061, -2.89316848351906186 52.95119230795271648, -2.89647606467424712 52.95092024901068584, -2.89829195824644392 52.95027545886299691, -2.9008638694639739 52.94819730986924355, -2.9013881277882021 52.94657071218622235, -2.90293685728239304 52.94439961611067957, -2.90366132819243505 52.94403093552299566, -2.90493704295185795 52.94397808211468259, -2.90818770229692403 52.94208520386111871, -2.9090890821464801 52.9419245365942146, -2.91091136674060103 52.94238706697838381, -2.91415742911785491 52.94241154890892176, -2.91885013892695389 52.94356737958932513, -2.92027801786465613 52.94339536258750201, -2.92463678578394592 52.94234389029426779, -2.92650197713420912 52.94230239087514889, -2.92744544878148893 52.94188692048346923, -</t>
  </si>
  <si>
    <t>MultiPolygon (((0.98794900929359397 52.97884304272568556, 0.97830496965491198 52.98003386265838088, 0.97018909629630501 52.97881262105910594, 0.96579475897262701 52.97764994383742732, 0.96316055201750395 52.97608085668633748, 0.95818460955490203 52.97150178310373292, 0.95851095872622405 52.97034797427814112, 0.957861232874332 52.96942892798519154, 0.95830610173424402 52.96918132404969271, 0.95918627764314002 52.97124929863269216, 0.96105172248856396 52.97158228016264303, 0.95985189815402405 52.97159510121100112, 0.96076878560322299 52.97212891034640592, 0.96036769020730495 52.97260197885280064, 0.960617183815478 52.97298331826413431, 0.96125744887257403 52.9731535403148257, 0.96162222697666699 52.97256261723189397, 0.96324707828908396 52.97225230761698356, 0.96168649746502299 52.97269595400558018, 0.96134985886564495 52.97328527742421755, 0.96274035316560402 52.97422898063069852, 0.96360484791017098 52.97399606268367478, 0.96317074522503998 52.97459681239354978, 0.96386664738439898 52.97477363359224256, 0.96453963285849997 52.97561654791319086, 0.96505174358467105 52.97576387782407892, 0.96524525430485997 52.97552252349861135, 0.96542336275715801 52.97609990773321442, 0.96574230041558196 52.97605778431931611, 0.96581933785156804 52.97535707283594775, 0.967431435868634 52.97648857107373743, 0.96787761032951003 52.97625977927171448, 0.96791387349211799 52.97563847583655416, 0.96879654274822902 52.97684382485044097, 0.97004837202804595 52.97702299481789368, 0.96933413232944599 52.97723152392666179, 0.969432066818114 52.97748627983435199, 0.97051393477511805 52.97744566320077553, 0.97371038505367102 52.97875781292442809, 0.97267860413727303 52.97803098500800445, 0.97313455630090495 52.97742425806672628, 0.97250939241284395 52.97758463909458015, 0.96818201592766395 52.97303017421592841, 0.96861702333762001 52.97181339289829793, 0.96963769995331905 52.97136256886157213, 0.97026276992080296 52.97057182855817814, 0.971107486111635 52.97113873961612285, 0.97005806393192995 52.97093213980028281, 0.96890846671783304 52.97243648542951888, 0.97041368753403201 52.97455258417779334, 0.97154516359827203 52.97523566527580385, 0.97171624007340496 52.9747772139214419, 0.97078321034771398 52.97457480959995735, 0.97071568683859299 52.97413320312215745, 0.97224646477125298 52.97312552921258089, 0.97458103727484302 52.97215344956764937, 0.97889637816125097 52.97150125003064147, 0.98010688325671003 52.97177394375428605, 0.98012905196561795 52.97218342030517846, 0.97871282617272304 52.97173428747583301, 0.97884173174556699 52.97204939082747899, 0.97802975059030095 52.97185299923517476, 0.97640931057800395 52.97252937912258375, 0.97737930857588795 52.97404820189129993, 0.97863752349697597 52.97289264640858875, 0.97849032063282704 52.97373977702715564, 0.98015880978304504 52.97402166465295892, 0.98029837908378104 52.97427319505623444, 0.98018956116448397 52.97475368470572477, 0.98041065503980096 52.97499642283946031, 0.980713031079674 52.97505625141318575, 0.98032439601544097 52.97474205618502907, 0.98062752850199497 52.97414304721353773, 0.98086079873969301 52.97467488550729797, 0.98370093792064495 52.97619808090092164, 0.98486460090386496 52.97624347554338442, 0.98583873639032005 52.97673782349815497, 0.98846329115861298 52.97727077225021475, 0.98775101601141702 52.97700989862688914, 0.987873343064676 52.97675330157348128, 0.98398505190228402 52.97374943116339807, 0.98126444559481396 52.9721658121255885, 0.98179167948738699 52.97069215689707988, 0.98243616842225401 52.97150782549112336, 0.98205400212798899 52.97194902661200189, 0.98420940927052203 52.97322309585602795, 0.98500220505911595 52.97175812738738898, 0.98487822164759398 52.97229354040062077, 0.98571214952137398 52.97354143973572604, 0.98724437932513698 52.97487076346380519, 0.98977744246380905 52.97599941496000042, 0.98991111717652802 52.97633965515589693, 0.99182326016145195 52.97643537137241054, 0.99258160039834198 52.97617884707851488, 0.99233393766284395 52.97546209591381228, 0.99314039207571403 52.97617915751573747, 0.99568035608303795 52.97695330642390132, 0.99994233026667301 52.97604449799347748, 1.0003340096474771 52.9756344578235101, 1.00019576476498706 52.97477911878151247, 1.00283880681203397 52.97372856953162312, 1.00504530128655589 52.9749785242040403, 1.01167209055892093 52.97344119972346732, 1.00998751763684202 52.97290922797699153, 1.01106735909929091 52.97136477600903248, 1.01213707745956794 52.97162364282555558, 1.01230955312854998 52.97236752489749279, 1.0116521581608211 52.97221148634477572, 1.01179376514617103 52.9724480257961261, 1.01427190504350495 52.97303805874612692, 1.01388894736042001 52.97282292677567028, 1.01547280229048797 52.97254989955075644, 1.01360659777787698 52.97274737840837133, 1.01262729523795691 52.97246105929216498, 1.01240038302720792 52.97176809337488379, 1.01274782402297903 52.97145173028911103, 1.01443416599852299 52.97213824841237795, 1.01287292607324697 52.97138742550942681, 1.01244756698969507 52.97146114118423554, 1.01275804866112207 52.97091367713611021, 1.01458420287718298 52.97108411595699096, 1.01785090826086 52.97069723898039939, 1.01795579898844091 52.97100572652205841, 1.01639433516199995 52.97087267130321209, 1.015735614552842 52.97136065746675371, 1.01614053855819608 52.97187010493791348, 1.01600370887334202 52.97159488064959731, 1.01670270463968504 52.97164276602673283, 1.01704844377825099 52.97198649484793265, 1.01671196137188602 52.97222527707207007, 1.01757192853207901 52.97225288831610612, 1.01676701960922999 52.97156103092110158, 1.01586946481088303 52.97137793757939761, 1.01665445993957504 52.9709289994801793, 1.01790120299331699 52.97137670058496184, 1.01917199404428804 52.96992621302738513, 1.0212097620671341 52.96973417197946787, 1.021978849216584 52.97006172846362659, 1.021576034276791 52.97043706527218632, 1.02019959950709205 52.9700934785734816, 1.01969287147701992 52.97030333314824446, 1.02046977551777607 52.97027279910366104, 1.02033117399162609 52.97074210579961573, 1.0208838823471349 52.97074244004624433, 1.02037934101855798 52.9711545213560413, 1.02104061223308995 52.97081127651632926, 1.02084001445252293 52.97064248699929578, 1.02061395878844396 52.97069536027451875, 1.02075246528115904 52.97033214096263976, 1.0216112805025559 52.97055672739628562, 1.02210341394537996 52.97022407033393421, 1.02206266751677011 52.96961898550242864, 1.02304020812658192 52.9691111653268436, 1.02561361889137603 52.96918960138052768, 1.02468340314165807 52.96956219436872715, 1.02492175124775509 52.96988346173051809, 1.02366027112357405 52.97012054528864411, 1.02399773721611598 52.97051579856406534, 1.02490104213230193 52.96997029468809615, 1.02549087058966504 52.97031048269619902, 1.0249022758849109 52.9695395419295636, 1.0257531575409109 52.96916177490685129, 1.02520808684158005 52.96905599300609424, 1.02654188079613795 52.96883143556468099, 1.02726611111890898 52.9698803980522186, 1.02646958076631201 52.9700130657181063, 1.02745136168701801 52.96999345012233817, 1.02724937945794803 52.96885207060805101, 1.02889186453245607 52.96863211822026329, 1.03142400477750806 52.96918445764730876, 1.03788213265456908 52.96751949686011329, 1.03703910623144302 52.96745563954637959, 1.03737390430991305 52.96728076187034162, 1.04372075504117889 52.96605264238262123, 1.04526784238368298 52.96479625682364656, 1.0459284631603849 52.96548524069427089, 1.04572233475108001 52.96587908457054539, 1.04639155728223399 52.96575934946520192, 1.04482658520585092 52.9641546907902665, 1.04461401884697902 52.96341915758630847, 1.04532772261363505 52.96439905957972627, 1.04458717115664501 52.96286766226540976, 1.04604661339024108 52.96239953104951326, 1.04437467113191107 52.96268332280286728, 1.04356433923068592 52.96187589706995169, 1.04401970585949 52.96106562402252393, 1.04552697919219995 52.96072843046763268, 1.04604772171986893 52.95944978744272191, 1.04487842358383198 52.95910747194474766, 1.04502909293216595 52.95832667003503502, 1.043938487472444 52.95759916339124374, 1.04346621429320097 52.95541341094202892, 1.04073513680969398 52.95256788660690717, 1.04092292347657911 52.95316381017160978, 1.04190682208501095 52.95428344297461365, 1.0433459589200389 52.95565032877684786, 1.04372138839619311 52.95764608067656809, 1.04478585757039011 52.95829874076504495, 1.04471234251548006 52.95920252996973687, 1.04583066405895608 52.95952008271756739, 1.04564609859140201 52.96019935550456381, 1.04373070620820307 52.96102268219870979, 1.04340389973998504 52.96147984965625, 1.04325142562362294 52.96229845429813565, 1.04425700948019995 52.96287522269856396, 1.04460964363723208 52.96441746194194167, 1.04395345619519597 52.96427685439673638, 1.04356677225988492 52.9637562435037168, 1.04293457620622898 52.96380839649600603, 1.04309482962522004 52.96460550638200004, 1.04308664934957296 52.9638107949778103, 1.04395071084930802 52.96435417068845908, 1.04424430645086708 52.96435997262602058, 1.04440024037858903 52.96446777835271291, 1.04270386590226494 52.96468123774015169, 1.04279552697578493 52.96554033946227946, 1.04327402106995604 52.96527006369167623, 1.04304900472696693 52.9648656904658921, 1.04424396099970695 52.96466066851697718, 1.04457151475453802 52.9648402454484355, 1.04393206298575292 52.96513804238882983, 1.04326045541180101 52.96494936796396047, 1.04338179443187706 52.96540395602469431, 1.0440485231126051 52.96562970377523527, 1.04343713920539893 52.96589628491501145, 1.03589975870664097 52.96711696354190479, 1.031429803052752 52.96628773989831274, 1.02886478828297889 52.96513461384815713, 1.03080742560960803 52.9660140403668791, 1.02833851191001391 52.96585214341254044, 1.02871949183058398 52.96507988040448822, 1.02701840634617092 52.96460795152597711, 1.02550028906273605 52.96453959025074454, 1.02334856020672493 52.96454491449929947, 1.02408838458693507 52.96562765984487697, 1.025683294211301 52.96562301876397783, 1.02626582408115108 52.96583842389100738, 1.02585968746498302 52.96603855044988052, 1.02374667265177099 52.96591694145835305, 1.01859498911438995 52.96410550352150182, 1.01776271930024897 52.96333973220598068, 1.01800247309213399 52.96318890019995251, 1.02000983118006494 52.96414686729409738, 1.01877039072556497 52.96326558714733324, 1.01913458403577706 52.9631718256543067, 1.01854989781688499 52.96215433562399966, 1.01912104355365907 52.96274144856126043, 1.01885864030274598 52.96164735497065124, 1.01808377611801792 52.96074437460448792, 1.01822958281383791 52.96153297813948768, 1.01757503191650001 52.96173480219442098, 1.01812049867666499 52.96180554524813999, 1.01834548970069005 52.96272600104133232, 1.01728327332937596 52.96261453114075124, 1.01641981561718309 52.96285500751472597, 1.01652515343332905 52.95985499925501472, 1.01766649797304409 52.95659223820657502, 1.01544848015866496 52.95548935939727642, 1.01411756531407193 52.955965632549308, 1.01349885326633693 52.9566836441890274, 1.01200195169783203 52.95738526406151436, 1.00958236722383599 52.9575400859121288, 1.00932077710274903 52.95793338071121781, 1.00998639203356411 52.95863869852147587, 1.00917335830882005 52.95879145182314574, 1.00825151276847302 52.95855489365837343, 1.00807832522087804 52.956596182966436, 1.0070684733769939 52.9559275288826683, 1.00520226538984092 52.95669594738975405, 1.00463019483728599 52.95767982792540352, 1.00364341221148301 52.95712923253282867, 1.00262932004966698 52.957945374066, 1.00159162008937708 52.95769101506913756, 1.00107274585452299 52.95716633282034991, 1.00007364992555603 52.95744787870289372, 0.99984172009476002 52.95805445828366942, 0.998941462553113 52.95795672007969301, 0.99846958846340494 52.95752883314601434, 0.99889132665682501 52.95671608531823438, 0.99866007916681399 52.95623627499394104, 0.99589618569975702 52.95629972258942786, 0.99271789394962395 52.95745632195629327, 0.990920075905521 52.95736486388708641, 0.98592523687004996 52.95820452370604414, 0.985390325656338 52.95839426581595433, 0.98524544418451199 52.9590804370711794, 0.98378301273784396 52.95931685034992142, 0.98326269601467897 52.9592445139977599, 0.98328276228451095 52.95845350935586993, 0.98277459166669801 52.95849144347928217, 0.98232991788467805 52.95808897203149712, 0.98269990857929901 52.95766685374916705, 0.98141452124620898 52.95863616703116605, 0.98241170308188197 52.95826042882258378, 0.98311661212466706 52.95907143210493473, 0.98300613760582001 52.95929095462354042, 0.98345968069747802 52.95946611682197158, 0.98261822401935806 52.96058979147498036, 0.98274219847439603 52.96130965996564299, 0.98205335285890805 52.96131886404033651, 0.98151273825182805 52.96071283801711616, 0.97993227188563503 52.96027503122170543, 0.97908107731915595 52.96039257459962357, 0.98125316686739406 52.96081464760511892, 0.98185469989242702 52.96141914597186684, 0.98411254789279201 52.96191731482480236, 0.98455423800244701 52.96353027633733745, 0.98398595909711595 52.96379816262290774, 0.98311603285872395 52.96342885390921396, 0.97844044358837001 52.96352999225098301, 0.97718387122830797 52.96316763510236569, 0.974811341441846 52.96310201893202674, 0.97333934795989996 52.96355070614398386, 0.97049121966455898 52.96367508941194302, 0.96984803371857198 52.96361286715767136, 0.96956113891633999 52.96325045755103389, 0.96933380803101699 52.96373728879029841, 0.96916514335910497 52.96310213010738011, 0.96754693577287898 52.96206789112316926, 0.96619309393450903 52.96165300843532009, 0.96642467175634394 52.96112022804688735, 0.96531482702639904 52.9597235488792677, 0.96700945307409603 52.95935121048187, 0.96567671924935905 52.95928820579573681, 0.965085609638208 52.95974725108856518, 0.96518429306715703 52.96018808775321673, 0.96412962279071102 52.96020541820086436, 0.96322888305392496 52.95942489649714702, 0.96425796663629404 52.95938205110028463, 0.96423237786515303 52.95911748288472864, 0.96300604669179102 52.9589978525205396, 0.96296304916766495 52.95921837259322018, 0.96120164064285596 52.9585240262081669, 0.96172693816585197 52.95780044177660528, 0.960963288061501 52.95730335553177071, 0.95821303550394099 52.95713084997931475, 0.95773561259705098 52.95751142263176092, 0.96027334826522603 52.95768923546248885, 0.96063795429474796 52.95799039779770112, 0.96043071453957796 52.95881564043411061, 0.96208020105536896 52.95935276484561172, 0.96121196414130206 52.95980881128566153, 0.960862321964563 52.95911603040207183, 0.95972413986407401 52.95915428227541355, 0.95939825187822003 52.96048798778468125, 0.95829790448081698 52.96011875187794971, 0.95711997496269396 52.96018493842649377, 0.95497819610785295 52.959504463737197, 0.95270890850476897 52.95955189938317176, 0.94952890606977303 52.95875679134229586, 0.94600622283038105 52.95889913126588056, 0.94556270072766002 52.9598434776662117, 0.94613261870165599 52.96075829022206705, 0.94603861221220797 52.96180652630481944, 0.94529777684513605 52.96219088067469727, 0.945253953903892 52.96360556540852826, 0.94487237527742696 52.96386503889035424, 0.94466109173258395 52.96347192634380008, 0.94441851149767697 52.96378189266788894, 0.94134098079699602 52.96289592036343663, 0.939751385873141 52.96317449113913511, 0.93944728181524895 52.9620947580493322, 0.93980735785284697 52.96184931955229303, 0.93942989008308497 52.96192707469844407, 0.93924832716366202 52.96153312671509639, 0.94026018557226598 52.96127884143987785, 0.94059527465640103 52.9606653369685958, 0.94102702649916004 52.96061868856318, 0.94020363239003801 52.96020467066919934, 0.94012091395043396 52.96102688126804736, 0.93881849232509695 52.96151948758041073, 0.93914826504577997 52.96258330417857962, 0.93860116304432395 52.96310216916322133, 0.93774978547405397 52.96297848520459439, 0.93771819823674596 52.96007287075516956, 0.93704265189335101 52.95946638380356575, 0.93539203296684703 52.95884254499170396, 0.93499822778095198 52.95810771835810016, 0.93405195006994002 52.95778848214910539, 0.93307130085880896 52.95799708478853063, 0.93329097288418195 52.95743679425111594, 0.93233034802190995 52.95717004169246422, 0.92900868589899699 52.95720074270560929, 0.92848700974860099 52.95844919568900622, 0.92689503482450597 52.95772040937623615, 0.92716061428785301 52.95929476443384942, 0.92764482933793402 52.95848164013560933, 0.92876974563088199 52.95860134906004646, 0.92930197090286104 52.95733285720124428, 0.93172417011469699 52.95736759086596379, 0.93278992206324696 52.95749321625895334, 0.93228022822853596 52.95876296712602738, 0.93252897413048297 52.95931439047982536, 0.93149959612998801 52.95926427955815541, 0.93122965482161002 52.95890576442950959, 0.930622510468328 52.95884612643743594, 0.92960196716983601 52.95980922870217711, 0.93038870411156305 52.95968464109287765, 0.930888882939922 52.95902124371102815, 0.93132910517437695 52.95943030693806719, 0.93267964852235297 52.9595813606797563, 0.93311179750548701 52.95833240287329602, 0.93438362831393895 52.95824435725302237, 0.93492094284557603 52.95912037951411833, 0.936861971638837 52.9598332392193214, 0.93712829671161402 52.96103797581371708, 0.93578497031289398 52.96279592123317315, 0.93511474558746899 52.96286102742713808, 0.93437047432164599 52.96249275088477759, 0.93395992231692704 52.9628311178007678, 0.93363429350956595 52.96246508316283297, 0.93349215995067403 52.96309358093223096, 0.93295245879045596 52.96330378782255366, 0.93171910930859803 52.96277406076921324, 0.93150853879167606 52.9630067044716597, 0.93066280957109304 52.96290081115763115, 0.930629180840574 52.96257970686408356, 0.92960469945058599 52.96344041880196585, 0.92806792515575898 52.96324447419758741, 0.92554357369303597 52.96428235089457104, 0.92330214426669099 52.96474666061489245, 0.92263614433667895 52.96461111446598125, 0.91969892122461305 52.96564643514766146, 0.91780361086948903 52.96541511585493112, 0.91634766659262901 52.96471620039491768, 0.91561124851472298 52.96415244156536772, 0.91566857500685095 52.96345502865783317, 0.91669957386813805 52.96292969713898913, 0.91871380581404805 52.96302865496798518, 0.92003896827183795 52.96278024065858148, 0.91971149491468196 52.96152303401658656, 0.92327559163996897 52.96015934338506526, 0.92155753768119097 52.96025554682483261, 0.92104057193772804 52.960870770206391, 0.91923254181141401 52.96139986378866382, 0.91913965936839603 52.9620334251235505, 0.91808973347024003 52.96167885089645466, 0.91674049634865495 52.96168051886035499, 0.91658919286090501 52.96133533098348067, 0.91777911353918495 52.96042841774053045, 0.91772416622133401 52.95994421592979506, 0.91824844522610005 52.95961210331482505, 0.91874302687994802 52.95977076298918718, 0.91835740884421901 52.95955090104855856, 0.91881420625378196 52.95908109787184515, 0.91731006782577995 52.95989765836640828, 0.91478137317626496 52.95952092490108498, 0.91443252152992405 52.95902766131856509, 0.91480915542567598 52.95847353601375573, 0.91443826253801597 52.95887019521180861, 0.91374848576450296 52.95884306396109764, 0.91469247268805198 52.95979289616504104, 0.91721205644076598 52.96010153151031119, 0.91621349533888696 52.96174829566273701, 0.91682779440429996 52.96198142932087194, 0.91790241815981299 52.96188222117824296, 0.91861260016774104 52.96230088187596863, 0.91805854766374095 52.96252135199357269, 0.91661032653947505 52.96242287368648505, 0.91360760105600602 52.96326007330260666, 0.91178570095709399 52.96334249815861739, 0.91020069675054605 52.96320414108776475, 0.90842696949167401 52.96196074877857285, 0.90795877718750995 52.96031040896507847, 0.90855454732098995 52.95975804275097687, 0.90950940798822499 52.95973915602441906, 0.90867285181490998 52.95958883138104767, 0.90787986426827705 52.96002187331581013, 0.90760573798327804 52.95848904570905091, 0.90759090498910899 52.96057571732907121, 0.90819020682616403 52.96216171761327018, 0.90788134650296304 52.96237523813263692, 0.90499299546845102 52.96232174752092448, 0.90415589607915603 52.9617424013443312, 0.90002528691989103 52.96083885077394626, 0.89849971257000005 52.96089675815371578, 0.89757188956404199 52.95944728195352269, 0.89688729835122805 52.95960970493435127, 0.89545831595783598 52.96095653672249171, 0.89328233287635705 52.96090976073953271, 0.89149907029436204 52.96168064293272693, 0.89040144971750901 52.96080988466363948, 0.88869365120403299 52.96036677282103966, 0.88766735688112497 52.95922356813223075, 0.88673447212814405 52.95881283400780859, 0.88608305658392805 52.95886911541072806, 0.88507870493060503 52.95966412861915273, 0.88383251608164604 52.95904153547992621, 0.88083362450233404 52.959136768063793, 0.88014442915026803 52.9588944778333186, 0.88032750007542904 52.95862294837875339, 0.87938777630449705 52.95904865721774257, 0.878854325504974 52.9598717577947582, 0.87780132202613603 52.9596905012983683, 0.87538253020392498 52.96033718848087091, 0.87593540944076997 52.95987053378406983, 0.875555001358577 52.95934466125046214, 0.87622493423160397 52.95936359485503431, 0.87540470271070103 52.95865050090387172, 0.87158429070141197 52.95868447165305071, 0.87187037111826104 52.95832685989974209, 0.87143986429075704 52.95778510429437347, 0.87023183804150595 52.95789250839104767, 0.86951178968504195 52.95704758992319228, 0.86996999741205105 52.95652481534470013, 0.87119101647775099 52.95670306897201129, 0.87138648771884797 52.95720366807155699, 0.87393424248660301 52.9569334954184896, 0.87233014745605397 52.95645698713442329, 0.87135730724702598 52.956629737538087, 0.87043182656794105 52.9563256784796863, 0.87095275403786199 52.95560270687685289, 0.87062522898032202 52.95513046988717321, 0.871283672089188 52.95515860820598419, 0.86991437951824002 52.95489673508726014, 0.870675211193356 52.95559413103515567, 0.86879815717191999 52.95702077421128706, 0.86837723324515603 52.9566675657767334, 0.86954397563691799 52.95602789470228799, 0.86795756721633399 52.95642418138950802, 0.86807899426806701 52.95708848188946405, 0.86614921216079799 52.95735980208863225, 0.86505185289203801 52.9573619988644495, 0.86467016982856504 52.95690363800520117, 0.85495039380426596 52.95700806798661375, 0.85238843924489505 52.95729174629728675, 0.85099250363547296 52.95777942257804227, 0.85043979247525403 52.95859206401422625, 0.85055783836174903 52.97233869283902408, 0.85187550794923905 52.97253370878535605, 0.85220619517084395 52.97316692759001455, 0.84997895989664396 52.973639386749376, 0.84679942396830099 52.97385584696274208, 0.84350541127311396 52.97469013692211348, 0.84166302306546903 52.97587708928062966, 0.84245840726421595 52.97603345697567079, 0.84256708660199497 52.97680416317197682, 0.844396758691766 52.97628562611760117, 0.84523607836815395 52.97577360811500569, 0.845132590285531 52.97551268379231004, 0.84669479877880305 52.97536999667172353, 0.84619049288155401 52.9765592081577239, 0.84419482860884898 52.97720409694920818, 0.84135156572575098 52.97735122875557323, 0.83581891142833797 52.97822163860463007, 0.83078386567875395 52.97813672469043667, 0.81661538644089704 52.97700761775252687, 0.81138362474804404 52.97629977764673015, 0.81046142453334802 52.97597800319231709, 0.81027887027005896 52.97522969766018264, 0.81293977049619304 52.97413444108894964, 0.81167019655509498 52.97516082513588742, 0.81206757280012498 52.97526918831852072, 0.81300965462841102 52.97452213474882399, 0.81363689260136696 52.97608364132784686, 0.81444076275977895 52.97646294125501498, 0.81843643109980402 52.97694825773848493, 0.82056347660884899 52.97664418678134979, 0.82111650602376096 52.97708432410755108, 0.82142181556594296 52.97692326005631003, 0.82245180449289501 52.97729722750393222, 0.82411763995311804 52.97730259786387563, 0.81871767300662801 52.97598120819355927, 0.81520504881324096 52.97412574344537006, 0.81245148726577099 52.97356597907531039, 0.81224556877443299 52.97222921848459265, 0.81307375442553798 52.97066921675457962, 0.81237422786837199 52.97028734784070991, 0.81065983299109301 52.97253912761622985, 0.81105056101796202 52.9730280986085873, 0.80912076808873601 52.97358992875673067, 0.80618341315993802 52.97412149605006704, 0.80435424527951505 52.97414669971130508, 0.80320013213259001 52.97348513584224605, 0.80339835489984601 52.97307313372471071, 0.80409376055522097 52.97313763303419876, 0.80427149212123095 52.97257050053876526, 0.80129013113720204 52.97331972841914904, 0.80091573268845095 52.97381867563026958, 0.798773226979692 52.97402018587277439, 0.798689621258863 52.97466330418550484, 0.79814110228917201 52.97486509662837051, 0.79540798437118199 52.97528730589741031, 0.78760105679485304 52.97564429637364469, 0.78137846174623604 52.97668566232081844, 0.774198601641089 52.97867264983830893, 0.77222980078772996 52.97884723734226498, 0.75741815921063105 52.97823866954031757, 0.75164703583109105 52.97713960117752663, 0.75054511269621305 52.97658420077965502, 0.75076815647450901 52.97632094512638901, 0.75232162319106899 52.97652688651685793, 0.752566051631682 52.97582524591852859, 0.75465059667780598 52.9758551522854404, 0.75400985023044997 52.97550223694365457, 0.75531157164191298 52.97488845326224549, 0.75666022447020098 52.97573843135882754, 0.75860439787642497 52.97581107866592731, 0.75838543695953398 52.97553199875700614, 0.75913353311326903 52.97553530701677005, 0.75936179952074601 52.97575214106215213, 0.75873633257992101 52.97598879842947639, 0.75934606195391197 52.97622815000063667, 0.76061915910863498 52.9757750781774206, 0.76133289346001098 52.97582501873237959, 0.76060883570992899 52.97565935137038196, 0.75994811591828604 52.97588236026945196, 0.759021717017619 52.97537069525291287, 0.75727247846652801 52.97557580722390469, 0.75579459896222401 52.97470635957750318, 0.75453198837463697 52.97499822138264136, 0.754290562003333 52.97469178625945574, 0.75527150539282595 52.97276000228729487, 0.75586545891683499 52.97263655505962987, 0.75513260880337096 52.9723082563314307, 0.754532242127126 52.970574944632979, 0.75535132795696203 52.97043099830688817, 0.75803899375286998 52.97125970124444194, 0.75954261248648902 52.97227604417341951, 0.75932142798843305 52.97287198152494625, 0.75983472279648501 52.97251207041859544, 0.75988200043943499 52.97201456285122134, 0.75787544221550196 52.9693463616001452, 0.75385777397504194 52.96964189902733011, 0.75123264120237399 52.96881066597934762, 0.75014231966394496 52.968246904433677, 0.74670260758417395 52.96494636573896031, 0.74645980808242396 52.96555617054414711, 0.74198218514682202 52.96429910394969909, 0.74043256825658399 52.96492295640870651, 0.74044612491990303 52.96466545162451212, 0.73968018471084296 52.9645186062691522, 0.73862690038264101 52.96458334255631684, 0.73678478155449501 52.96415995067562932, 0.734236594070104 52.96250745743053301, 0.73366417809839501 52.96259344550287551, 0.73490149979928698 52.96301552605861929, 0.733781924460435 52.9632318715194188, 0.73335680185268803 52.96416604911369319, 0.73276414838778703 52.964143723670567, 0.73305385575676196 52.96328368172501655, 0.731729501386568 52.9627566077064813, 0.73218624790737097 52.96187573732262166, 0.731465806898423 52.96074667523986079, 0.72934356748236895 52.96164254150355077, 0.72996088978412199 52.96345107413154807, 0.73079533439886601 52.96464125809723811, 0.73497915443174799 52.96721932588664572, 0.73529654624208995 52.968000587955963, 0.73493894699700701 52.96910770852378647, 0.73166200932233405 52.97276642970152949, 0.73243243631135202 52.97260668086762081, 0.73273771889863804 52.97210954806386951, 0.73379941419691097 52.97203298691631801, 0.73378824501379303 52.97091197158031406, 0.73424916736841594 52.9706630522480495, 0.73467033987658403 52.97084483848104242, 0.73466900459269302 52.97167397992333093, 0.73516030888517703 52.97176425490548723, 0.73451584341884102 52.97207853122476706, 0.73484715124522704 52.9728910277423708, 0.737370961972735 52.97336977491806209, 0.73803510177447695 52.97322493347928685, 0.73500371365553696 52.97258708132598315, 0.73499547848129498 52.97210255139485469, 0.73563627136104803 52.97182350738489731, 0.73494804409381398 52.97149316001974029, 0.73487657976488596 52.97054972826412467, 0.73551304136215401 52.97024911843627848, 0.73496026665522596 52.96965756146189364, 0.73572636149912396 52.96919296230583285, 0.73576739169503302 52.96743679713424058, 0.73735276735854505 52.96843795499103891, 0.74384962649849895 52.96902543361244398, 0.74062329152213102 52.96918718213154165, 0.74192820827189798 52.96951854998415143, 0.74391288988367699 52.96941160605472021, 0.74470375651280696 52.96988246601246431, 0.74507261262323898 52.97043777470678094, 0.744734332300521 52.97111729542845637, 0.74424169157270303 52.97114575367791645, 0.74415149921260004 52.97089873363836432, 0.74408432698832205 52.97115478139745193, 0.74302636237203701 52.97126640879214676, 0.74486270473875205 52.97135624116172181, 0.74568298907394504 52.97052705384044202, 0.74606714277603603 52.9710172811692388, 0.74702713445498403 52.97070103991408274, 0.74762519324673504 52.9710181213302107, 0.74736855311939598 52.97072820610951283, 0.74783859123515595 52.97055453496029997, 0.74670258357952501 52.97042078451167413, 0.74645619338924396 52.96919004392780295, 0.74622858098316702 52.97006307504783962, 0.74579217311189006 52.97020351068873367, 0.74511363101945305 52.96922826054732525, 0.74430485001770497 52.96892232781844712, 0.73893128137380104 52.96831527838589437, 0.73682646697879195 52.96732062336854341, 0.73715600407653403 52.96661975575725023, 0.73941472046837498 52.96573688297054616, 0.74232880329879403 52.96539898296698112, 0.74268398577099504 52.96566955176624703, 0.74370653998224301 52.96537706306208548, 0.74546523384210905 52.96600904015814137, 0.74553483156887301 52.96637879318930686, 0.74595611177759202 52.96613973249237972, 0.74656025414084803 52.96638925415783916, 0.74747562463930495 52.96800105843952622, 0.74686262759856403 52.96869323108627725, 0.74824975139278505 52.97092996228426642, 0.74791273170003802 52.97101866410127968, 0.74916111528636797 52.97106889629201731, 0.74843361966787103 52.97077729121514977, 0.74904193022462895 52.97057443688629519, 0.74925285414794196 52.97082306481298986, 0.74981798658128296 52.97062300391178269, 0.75123935240539397 52.97104956339649817, 0.75229178160016996 52.97221218522795994, 0.75213323595099801 52.97288127215505682, 0.74931906299081597 52.97383845878940889, 0.74280288960790097 52.9747938816595294, 0.738777702516485 52.97396771214275901, 0.73934914934818596 52.97447602768939134, 0.74070300399880495 52.97487379467467861, 0.74042901114803605 52.97508777378956069, 0.73618304576763904 52.97533942634584747, 0.73478655807720705 52.97518809540334672, 0.733305732915982 52.97414763921512559, 0.73090428757765202 52.97357789658608596, 0.72511793130014501 52.97368557091993324, 0.72351195659215295 52.97446330936801218, 0.72120419583150597 52.97472033273495384, 0.71890041634452795 52.97382979688403992, 0.71863414383572799 52.97255362395868161, 0.717527400294799 52.97207894479413426, 0.71769709205771903 52.97169651469180707, 0.716431219934067 52.97177040929970104, 0.71619468566123401 52.97210941748623014, 0.71165242333800105 52.97366991764306476, 0.71139042952085096 52.97398162928841714, 0.71048329765906704 52.97395827835064352, 0.70837640881322195 52.97316374051600718, 0.71129839495003799 52.97227339039580585, 0.70234462391706798 52.97334692898217412, 0.70220615513260898 52.97360996249958731, 0.70351323172550095 52.97402799286111019, 0.70408838791523798 52.97488984631832665, 0.70312980293704896 52.97664446986402709, 0.70118181107087796 52.97739372331878371, 0.700487911167194 52.97715859902871927, 0.70097034524423896 52.97705953708285875, 0.70027178245372601 52.9770628285222287, 0.70008092497196694 52.97667684328069981, 0.70077245258403897 52.97629876127037818, 0.70079088045111704 52.97552057220276822, 0.69975992979666402 52.97470501879875826, 0.700397775985654 52.97535592084255285, 0.69958518920766799 52.97531865039510279, 0.70035789804498905 52.97550434426008081, 0.70045816273676598 52.97603702870291897, 0.69962104374168099 52.97677907422772847, 0.70042892563274395 52.97752859823496152, 0.69773192849118304 52.9777805267448656, 0.69644102339906799 52.97824680865249292, 0.69514195371268095 52.97817560210271637, 0.69145812495046599 52.9768626019597022, 0.69063404495946101 52.97616193389556827, 0.68972521593807501 52.97436072053671552, 0.68840015277570599 52.97425047783280405, 0.68731619442095504 52.97344321425880764, 0.68592729382792506 52.97314462296977666, 0.68462538533343698 52.97203752286023359, 0.68409563288965503 52.9723101849142779, 0.68217250842989197 52.97156237426133885, 0.68080122767666595 52.97152320893087563, 0.68055339877108001 52.97100903613016243, 0.67608245990415095 52.97174016818505038, 0.67528456597700703 52.97153151706928753, 0.67538902543700996 52.97040072971559255, 0.67794979527756005 52.97086540432780311, 0.679562668038456 52.97035520612937631, 0.68016542222036003 52.96955117277926206, 0.68080118688263702 52.96938041257273966, 0.681984901911032 52.96990222684709693, 0.</t>
  </si>
  <si>
    <t>MultiPolygon (((-0.099535763261229 51.69111468581370161, -0.105779141322114 51.6918756442426357, -0.109749141307145 51.6916752629115237, -0.109620717238267 51.69149330972826561, -0.112896836154613 51.6908221759228681, -0.118247427674341 51.68893788833655378, -0.122183043143199 51.6885458617977207, -0.13024954216939399 51.68891566310816188, -0.13537906301480601 51.68872569042962795, -0.13958608579515699 51.68792107757820276, -0.14465808802798 51.68633511749234088, -0.149370131230147 51.68551835897967095, -0.15325801435589401 51.68585746679597293, -0.157991999550431 51.68724111193500903, -0.16349327345676801 51.68811507878909595, -0.16350379364268999 51.6859229089588581, -0.16360710573777601 51.68240313569555155, -0.17247316307414601 51.67309135612683235, -0.17495866168833199 51.67321541672416885, -0.175329658322876 51.67344961378775281, -0.17565787342150299 51.67316335319451071, -0.17544074776966001 51.67259254150016545, -0.176385934213631 51.67264498168293585, -0.177006406653406 51.67267978772361658, -0.17671153413104199 51.6720996800005139, -0.182085377518623 51.66860405763153352, -0.185804286865239 51.66850955718904714, -0.187790359044504 51.66787929409986191, -0.19106669936092099 51.6638967053237792, -0.19253083470760901 51.66474928322561055, -0.196664874893794 51.6654818702632852, -0.194852200425779 51.66830550056110383, -0.19615929053926801 51.6685297461860884, -0.19661411708374699 51.6681464841553364, -0.199005120863848 51.6682065551987435, -0.19987167736865899 51.67017027280376595, -0.20335293012171901 51.6701264989972131, -0.20260842975944901 51.66931474219828146, -0.20222993755110999 51.66780540254159604, -0.20563445723634699 51.66860120322577643, -0.20795949162798 51.66659449427609019, -0.20983880406293501 51.66756286496301698, -0.21113386636838399 51.66695493341924106, -0.20786369601996299 51.66286117986211934, -0.21213503075908999 51.66135352747087239, -0.21339327040197001 51.66237801027912013, -0.21889463992852401 51.66006158172593388, -0.219247443194306 51.66079978255379501, -0.21980091437143601 51.6606607431214897, -0.22604405982565601 51.65762588840971858, -0.226462691465868 51.65716186579410873, -0.22805795787712699 51.6585915090401997, -0.228488755165415 51.65996571858757846, -0.22891931288300399 51.65997580942904222, -0.23422738434561499 51.65825276725163917, -0.23470734604700999 51.65900101365529196, -0.23667798842750601 51.65877525134106918, -0.23827567332951599 51.65824980088256524, -0.23797119723426499 51.65778935474694578, -0.239199189706013 51.65739947743226423, -0.240993547202459 51.65683567814055266, -0.24136524087958799 51.657204528965039, -0.243624612008701 51.65668892322906203, -0.24786558205273199 51.65524790103184927, -0.24934803153427099 51.65605781184130052, -0.25058259095684099 51.65605735139730115, -0.25125027382767601 51.65553942489256656, -0.25079124150132698 51.65480961951457317, -0.24985614571034601 51.6546148871367734, -0.25155700304526102 51.64795258753547103, -0.25404519819050297 51.64418131068361362, -0.25545847826673701 51.64328778608219039, -0.256171860359103 51.64349167857751866, -0.25733265805268601 51.64183184790652348, -0.25838296267692101 51.64199398318998391, -0.26071273299082098 51.64267331196042221, -0.261604604271781 51.64399232769549997, -0.26327216503362399 51.64483349872774198, -0.264358901007133 51.64362748494214372, -0.265211083682999 51.6440205471144651, -0.266767228010867 51.6441109748858409, -0.26834597226546802 51.64383393634921049, -0.26824662731454801 51.64238643058401124, -0.27003714038382498 51.6420873249433896, -0.272866445188577 51.64209935207286861, -0.27312204055455702 51.64119395929129297, -0.27417643618224802 51.63930755791606231, -0.27371353041989499 51.63867396464441129, -0.27647503368499698 51.6388683953775498, -0.27861280741544098 51.63832335273509955, -0.28139093044825803 51.63834611381881246, -0.28387424649762699 51.6377952517184724, -0.285500178199383 51.63694853165616649, -0.28778683412834499 51.6365125623810215, -0.29186755851976698 51.63647846538967912, -0.29438259754380303 51.63565004720302198, -0.29612720710814799 51.63544696448538218, -0.29720883493637501 51.63573515499978583, -0.299853667010615 51.63576182751635457, -0.30241244690178098 51.6363545459841049, -0.30272264498481 51.63613608281237788, -0.303545710687258 51.63646182236603721, -0.30445883159432602 51.63635086880256608, -0.30537712262983702 51.63710786904155015, -0.31231848651500699 51.63896138319524454, -0.316672246448084 51.64053556669003342, -0.31806322583544 51.63993233031234098, -0.31979279266928701 51.63822070740859971, -0.32654623445470299 51.63671916302718756, -0.32998290577753298 51.63533567049641704, -0.33245582139219798 51.63382682156861136, -0.332971366752564 51.63383594489118877, -0.33308908036092699 51.63338443671024436, -0.33828383116083099 51.6294726342849799, -0.339889642003881 51.63072374308037382, -0.34510626328628902 51.6283307971355967, -0.34922233190568602 51.62690949862862766, -0.35967856169666901 51.62526222938653575, -0.36179256039860003 51.62372977257626161, -0.36262125773061799 51.62350481659920121, -0.36343187879622202 51.62253775601141115, -0.36553676611385899 51.6213342243736264, -0.36817451671762003 51.62065237935834716, -0.375839484168079 51.61818779916243471, -0.38202614928968998 51.61742265184333434, -0.38457691626278101 51.61616819790162225, -0.38587193571325801 51.61582004286577074, -0.392678947906903 51.61518243481070556, -0.39946517302211099 51.61340746731966078, -0.40398812571200798 51.61318398648042916, -0.40405017254855902 51.61318393059341503, -0.41100078848972199 51.61379170198613764, -0.41198522160217699 51.61418268567433643, -0.41661727953930699 51.61642502883009342, -0.420902666039705 51.61693316883184224, -0.42648143447077602 51.61700704599027034, -0.42839564761951998 51.61775210932958657, -0.43273016079583199 51.6183485457304414, -0.43828225362259399 51.619922361002466, -0.44057530275416901 51.62007323842158257, -0.44325573473427399 51.61950271741375929, -0.44554833479422101 51.61962472376939104, -0.44887870216210202 51.61532530685524023, -0.45534772621625802 51.61270113202304088, -0.457130755504216 51.61229388908890314, -0.45975947714883902 51.61314224994074351, -0.46916928503141803 51.61683071431177439, -0.47669120356620398 51.62190125086041093, -0.48785803597698102 51.62676286748965282, -0.489026623395592 51.62759433514495555, -0.49153650012278399 51.63076664160905693, -0.49354744181568999 51.63055782223037227, -0.49414805478843699 51.6310519477123222, -0.49553437108203202 51.63116419215084818, -0.49613352693673601 51.63170323695956654, -0.497042456624609 51.63169778998383208, -0.49926161066284702 51.63047985252418925, -0.49996505532016999 51.62917330566607177, -0.50023064671842399 51.62865512379785571, -0.497633340804013 51.62667245795711324, -0.49834156283934 51.62478418003104252, -0.50002492819301303 51.62367813084352264, -0.500154595218683 51.62206832362705455, -0.499260168554573 51.62110913390635147, -0.49680870867028798 51.62050056972796597, -0.49538939185076902 51.61868754762508615, -0.49704367403060401 51.61491675724419537, -0.49788616918461998 51.61424774453108455, -0.49789354320981399 51.61323795353433752, -0.49894593890343197 51.6111068598742051, -0.49897611795825197 51.61014860055936992, -0.49831654589353103 51.60947745994062075, -0.49923153873637799 51.60892811612881559, -0.498570766240156 51.60829741475053112, -0.49726313452772603 51.60490322746718306, -0.49716411959962398 51.60322136326580278, -0.496313360000607 51.60239844777377982, -0.49668645770576397 51.60137904354608906, -0.49763716384011503 51.60087952322133731, -0.49910363926967699 51.60137849526025633, -0.500332308280236 51.6012511662530855, -0.50088159650961495 51.60017826349776016, -0.50059588673731603 51.59968989956375651, -0.499433527731378 51.59539754720464089, -0.49856848606776 51.59444411429335275, -0.49878249060948698 51.59307638927343476, -0.49954232842705198 51.59214282435052468, -0.49862053077027202 51.59190171932195312, -0.49882208379055099 51.59121821137002684, -0.497912383325531 51.59096107388005947, -0.49720949409748699 51.58933890234779085, -0.49574126708591398 51.58811603990888983, -0.49494154086752501 51.58654663954767017, -0.49511288609169901 51.58542387966300424, -0.494702225994745 51.58461557593007285, -0.49103748316440099 51.58282411017219005, -0.48960298208988701 51.58177249337734338, -0.48855306593214098 51.5796188305030725, -0.48945700403132197 51.57838324487226345, -0.48921071978749497 51.57776141190313268, -0.48771830688200302 51.5762413850453143, -0.48516865026141498 51.57536322658505412, -0.48424854312168503 51.57534505087849652, -0.48399401994452101 51.5750558016490146, -0.48454175384543902 51.57429588679722343, -0.48553384281927198 51.57384105133191099, -0.48506122088657599 51.57229916836067929, -0.48401285433490399 51.57119572309264299, -0.48476257035093001 51.5668711546495615, -0.482578819423017 51.56572613690257612, -0.48322155343439499 51.56514005675052204, -0.48224524040507299 51.56391526216649623, -0.48279374122247298 51.56282166796798805, -0.48075234923572502 51.56178093701770138, -0.48104070782823799 51.56070564487937702, -0.48042105393647899 51.56081448224056629, -0.47751891055495399 51.56028231825223429, -0.47698693023322902 51.55962527835075804, -0.47659582128897299 51.55803118525578554, -0.47732988157963102 51.5552720841679033, -0.47778429809254103 51.55483820986562904, -0.478882100832211 51.55483627474218622, -0.48266486283181698 51.55152225266365207, -0.48422771644374502 51.55145517708247382, -0.48538722383289501 51.55072113557184821, -0.487039232521979 51.54966242308798741, -0.48814890290097601 51.5474304765373077, -0.48949008860915699 51.5472131159114042, -0.489373596913387 51.54633215885039021, -0.49135490238509399 51.54612382368843981, -0.49157477300517999 51.54536504755018456, -0.49079399781557997 51.5450744421681577, -0.491030330807815 51.54455859844967591, -0.49209808058076698 51.54244833974254902, -0.49180681335042498 51.54157323193156515, -0.49358492403487098 51.54100536561131918, -0.49548974437580401 51.53842920519421966, -0.49332879658300699 51.53583691761485852, -0.49159579683851101 51.53491721256165192, -0.49120726092540201 51.53432501327609572, -0.49048181186765599 51.53415746173077139, -0.49118881545357101 51.53327272302855988, -0.49011353580016698 51.53204223481979085, -0.48966579640081598 51.53006271452060361, -0.488977330722773 51.52860876739371321, -0.490857925461055 51.52623393438204147, -0.490256627126962 51.52458504929865057, -0.490522183591176 51.52248256005602656, -0.49117321149354898 51.52127967788921126, -0.49036671747418697 51.52016950433115028, -0.49163109633201901 51.51889720625542424, -0.49232976745440898 51.5170771624239876, -0.49119932704825597 51.5152570406568131, -0.48956081213132602 51.51407771051648865, -0.48992143082822298 51.51341424269556768, -0.48978652326875499 51.51152682776388048, -0.48553585209438799 51.51002780722545538, -0.48581721446567699 51.50980220424425227, -0.48351183099003198 51.5080997932189959, -0.48397622496736697 51.50761127791373184, -0.48321196446575199 51.50723812204977037, -0.48317397186423799 51.50664772971103389, -0.48365996730848798 51.506459749097111, -0.48392116457512802 51.50562502118629027, -0.48464752967154401 51.50562182486610396, -0.48504468353028601 51.5050749023153287, -0.48515918481048498 51.50392714328486221, -0.48465918553093301 51.50357898598242912, -0.48514824888788999 51.50260696137645056, -0.48624040525222401 51.50182521141793757, -0.48616691906059301 51.50091064363070359, -0.487292812242062 51.50098001069442688, -0.48745779312203502 51.50034998684277809, -0.488744795671466 51.50020656586764289, -0.48974400827093001 51.49896682106565748, -0.48957239503334898 51.4986211164096872, -0.48884818675671199 51.49856593744041078, -0.48946872533096902 51.497575811884019, -0.488586360674923 51.49676948606869331, -0.48867331889754401 51.49596935861154634, -0.489643354959715 51.49547564979931025, -0.49002473119416101 51.4947476343959778, -0.49011678322952901 51.49457891601178972, -0.49144467667310199 51.49306371909833047, -0.49483041641252101 51.49265765667959016, -0.495348927732433 51.49204654045929885, -0.494942278304082 51.49131737494823824, -0.49598620743906402 51.49054308439383476, -0.49676156982861502 51.49048740177950378, -0.49665075406731202 51.48982685010479798, -0.49738204579326001 51.48988297034810557, -0.49862978508232098 51.48926139696042981, -0.49797811016657101 51.48888249211945833, -0.49830758527007202 51.48845511170140554, -0.49916921590593499 51.48858121277172728, -0.49902443549745501 51.48785819781654283, -0.499675950031153 51.48683423734726716, -0.49899680821555198 51.48672486052831232, -0.498699721714007 51.48607990508872945, -0.50195513270385606 51.48285814397870297, -0.50349493870162698 51.4805200375432932, -0.50594227205819098 51.47247872153914727, -0.50767080535015896 51.47011680264537148, -0.50873961017421199 51.46935079914658928, -0.50970140228421101 51.46917594772164506, -0.51015379003014805 51.46876807238862028, -0.51027692774525502 51.4675053043113806, -0.50878153913497604 51.46709514851169587, -0.50731729855581398 51.46691730905361339, -0.50627926746366403 51.46771254935445938, -0.50373690003675997 51.46770620717835953, -0.50034938918739502 51.46712965569304998, -0.49811774373614698 51.46643116784736804, -0.49698561634095201 51.46587619000936087, -0.49386163501965502 51.46272290490347245, -0.492209508471114 51.46297235575943319, -0.489609860136413 51.4617852200531658, -0.485862440016331 51.46131417727049495, -0.47712078351137499 51.46133674414426196, -0.47611858411171099 51.46095773338002743, -0.475876988999408 51.46008589050110515, -0.47356016417227798 51.45863396442698701, -0.46958742019063099 51.45798412457162385, -0.46127883958657701 51.45721522530801906, -0.45864045103575501 51.45631542408955283, -0.45929404961331599 51.45271533492408622, -0.459838362214056 51.45223954874941796, -0.461319944742212 51.45239126284692333, -0.46148169429647301 51.4489923767037709, -0.45746162405803698 51.44909062993536253, -0.457443722622981 51.44299878801891879, -0.45539117599330597 51.44211922540966242, -0.456475092637393 51.43822454641356501, -0.45366034828520602 51.4384940756465241, -0.446288586536429 51.43999641930027167, -0.44771687101540802 51.43500298244694591, -0.43975229281263001 51.43461959665900451, -0.43998325632970903 51.43062645007583455, -0.432639793897028 51.42901807411112713, -0.429534400872982 51.42879761664372751, -0.429424721216349 51.42939504236452564, -0.42783138163946999 51.42925236863484173, -0.427485561895184 51.43081957838709428, -0.42349870416796398 51.43087760115161444, -0.42357956952708398 51.43116104905502084, -0.42115388158171602 51.43217151937460585, -0.41907864181066701 51.43235943569669644, -0.41858373228378098 51.43210996590008932, -0.41835620220522901 51.43186679189584254, -0.41729414006551302 51.43191817801278631, -0.41790039283847402 51.43102803940920609, -0.41380605821565303 51.43007529730220284, -0.41435230448070398 51.42929583174066721, -0.41245259563443398 51.42878189852530113, -0.41308601780624099 51.42785529099251107, -0.41086837923688402 51.42734232550159135, -0.40900653457862002 51.42545118019961592, -0.40844139346872999 51.42383474789999553, -0.40777563484322299 51.42357838971299344, -0.40536151955779698 51.42247998198971715, -0.40175973644767998 51.42331220205035436, -0.39811222112921302 51.42355645023563682, -0.394511657485767 51.42323827920817791, -0.39134197059130599 51.42232611035526446, -0.38664167518592102 51.42008081865817104, -0.387693550127653 51.41932828067778161, -0.38676162035266198 51.41765449127083798, -0.38659400242963998 51.41502183306054263, -0.38612261002464199 51.41428065817227377, -0.39029242680459902 51.41433800296918122, -0.38964981485182898 51.41069333013165021, -0.38917685958381698 51.41031993772641329, -0.38663576611585099 51.41041174726389329, -0.38377734583252299 51.41011883626752876, -0.38335002671298601 51.40853829510975004, -0.37942794087408499 51.40783394742035028, -0.37386020678969201 51.40849330588043387, -0.36473982818026301 51.41159209120124274, -0.36123818959125598 51.41204050672883596, -0.35913933214420901 51.41190316133671701, -0.35535702498709298 51.4107521649451229, -0.35510914826763601 51.40980714718563149, -0.34989068350601199 51.4069801523481047, -0.34708047139381198 51.40588121576092107, -0.34378758626018802 51.40398037391002362, -0.34063641492985403 51.40309402695942964, -0.338335612577083 51.40084377535239213, -0.33580712028633702 51.39845631069447052, -0.33226363696036199 51.39591761125240765, -0.33078613601301898 51.3940907921393233, -0.32867176277269 51.39230881299659615, -0.32758690881879099 51.39174484296493262, -0.325860279756152 51.39143960346005713, -0.31983288537662902 51.39259343921987977, -0.31769788093148998 51.3936670793737278, -0.314111593492157 51.39021716333642331, -0.31673732200289301 51.38877206692468746, -0.31595834231064801 51.38763225211795316, -0.31313595549259599 51.38879940301539762, -0.31084620797937801 51.38618643110637407, -0.31176484350491102 51.38578504066270369, -0.31060820204672301 51.38476390503865332, -0.30930798821706601 51.38186299954988101, -0.30925367241792701 51.38044770207365985, -0.30849452076366402 51.38050057919216584, -0.308302938428484 51.3800822880816952, -0.30736544366631902 51.37838354510943617, -0.30786909179247302 51.37836384639400222, -0.30843400192385101 51.37585942582159504, -0.30867185066430902 51.37544832115851534, -0.31265147815919297 51.37475113568560658, -0.31431804642177802 51.37463756712092788, -0.31667083083030201 51.37316597657277839, -0.31748177677250899 51.37196898141677082, -0.31789738323135602 51.36979779474265229, -0.31849931758556899 51.3661851029117642, -0.31828072336492702 51.36368288247606984, -0.32023530393279998 51.35909763983192278, -0.323511163324118 51.35466900558138548, -0.32443009721806298 51.35388987146510686, -0.32792313746104101 51.35218451255578742, -0.330510146404628 51.34841943516580898, -0.32815371180691699 51.34403979149406183, -0.327457064571125 51.34400556943630534, -0.32788303238995298 51.34374186961429842, -0.32895558734116498 51.34023129485893122, -0.32969512949201202 51.3327646582200714, -0.329092769043837 51.33026246628741518, -0.33065555330368401 51.32900963905444058, -0.330115430495874 51.32751726639155976, -0.32829080181227899 51.32646252622600969, -0.32757404318820799 51.32631825271161574, -0.32729951974204702 51.32668489235657461, -0.323946901896841 51.32671606483839355, -0.31895538009498597 51.32795648820297174, -0.31674156678334398 51.32914588015965052, -0.31369268268782302 51.33141486280695176, -0.31092945431140701 51.33238939603885598, -0.30761218964742398 51.33460769906390908, -0.306191996713638 51.33508441177369974, -0.30492609639587198 51.33674954418925296, -0.30541413306267501 51.33947853587709176, -0.30402467930218702 51.34304735052568702, -0.30131410056339802 51.34529304056398047, -0.29992527921075202 51.34766940885971565, -0.29777111582503202 51.34926125821538534, -0.29290656991474401 51.35237383502774833, -0.29266082259005499 51.35361482025797386, -0.29120006575669199 51.35520047960629597, -0.29108487203152 51.35655933133202211, -0.28897254089721502 51.35871008740301136, -0.28697280374959699 51.35937328489159626, -0.28507723356378101 51.36121064188774454, -0.28827820424415701 51.3620803108197066, -0.28702095472887901 51.36266625147072773, -0.28570237678073901 51.36405067878136066, -0.28407113056662098 51.36515002359034554, -0.28216178150288601 51.36599975349183467, -0.27981938886993801 51.3678250888375203, -0.276560062662425 51.36880774598265731, -0.275832391300465 51.37001377430438964, -0.27402255188699098 51.37065528220803401, -0.27358877560189498 51.37153109896694048, -0.27254541828488299 51.37226388611815509, -0.26467865176795002 51.37562244590895943, -0.26246882942598299 51.37725342937019235, -0.26110107823596601 51.37959909657175217, -0.258420605071909 51.37896935204804549, -0.25394755238924199 51.37877153065423386, -0.25163791386693202 51.37904824536415305, -0.24789345020767001 51.38016940913772146, -0.24503025472336501 51.38003396554783109, -0.24467937415663699 51.3690611545858431, -0.24540484251772099 51.36684543982246964, -0.24115034010390099 51.36626196565311631, -0.24089087848728899 51.36703677642964294, -0.238917446344099 51.36683444487599814, -0.237824770225775 51.3670068990308053, -0.23677981377053001 51.36679691219688948, -0.23394940239223799 51.36538478364740001, -0.233191345800318 51.3660100237378785, -0.22694212960882401 51.36262447050735602, -0.224057876909455 51.35927422593152158, -0.222736428345818 51.3570860723814846, -0.221974866327041 51.35353055040560832, -0.22209185372430301 51.35132463776179179, -0.221261964947536 51.35117080380056365, -0.22042086214607801 51.35141972879495853, -0.220185514298154 51.35007986240478317, -0.21777747304685499 51.34563139351497085, -0.21726442700408799 51.34338709084514107, -0.22178593655449899 51.34134523577736786, -0.222700382999868 51.34082942178586961, -0.22227676190610901 51.34046059406132656, -0.223261122580765 51.3398811076444872, -0.22409056649025699 51.34004122353609745, -0.226826853476886 51.33788847039817682, -0.22982268238158801 51.33652280458665018, -0.220942482959152 51.32986306766922269, -0.21608350557676501 51.32982686980412268, -0.214095210009658 51.33035052775943541, -0.211905973373339 51.3333080668682058, -0.21303083614940399 51.3355410647348549, -0.20208263308697699 51.34013238532158141, -0.20204636318921301 51.34014261688413683, -0.201199296447231 51.33988416961597778, -0.19955739236609499 51.34188406381849035, -0.19855757795332399 51.34229940275038473, -0.19731934042951299 51.3435951598878404, -0.19654121215503401 51.34344643225954741, -0.196690326810604 51.34315825607995976, -0.19626714316434399 51.34303935836175725, -0.19604748882326101 51.3433300431633981, -0.193229272438073 51.34262561582670514, -0.18735773289938301 51.34078210358855188, -0.18460778736057001 51.33919271628602843, -0.18236741532543499 51.33804558487388192, -0.17501979349556701 51.33380975693434323, -0.174666244504496 51.3331684485131845, -0.174139125445574 51.33321156145309061, -0.17286357501048699 51.33001348735351854, -0.16989442115201001 51.33024588524494902, -0.17006583823729199 51.32947431812788608, -0.163076718492905 51.3302642201369963, -0.162290500727335 51.32888940415014645, -0.163970647585443 51.3285830131042502, -0.163982170732276 51.32818752883790125, -0.16436215743528099 51.32812605585304766, -0.163567228253123 51.32621339980980935, -0.16418702931992901 51.32604051931725309, -0.160600116025925 51.32324149080371711, -0.15863451305853099 51.32397587100187053, -0.15654316831019699 51.32150858589837839, -0.16187975224311099 51.31962570412409974, -0.161177375804538 51.31752290290781815, -0.16048148770772599 51.31687258799190232, -0.159581019697074 51.31710487276499322, -0.15931412075422499 51.3159558543974228, -0.15716962652173899 51.31338975942636438, -0.15833047068189601 51.31098539141187587, -0.15622808286936599 51.3104208260445418, -0.15431533754224 51.3103178956150785, -0.15716305628852401 51.30670892087989188, -0.15641576827373499 51.30645254529447641, -0.154509145225732 51.30644860217506675, -0.155023342150755 51.30579125102496363, -0.15773502028335101 51.30442750948145658, -0.15668401098197601 51.30358901255638671, -0.15531770034526499 51.30127439466677686, -0.15336050989285099 51.30167786577060696, -0.14999346355460999 51.30028575425325243, -0.149496204742089 51.30070052543966597, -0.148451766086654 51.3007038065683858, -0.145625132246162 51.29982825108829303, -0.14485210992605399 51.30071259457267274, -0.14442291153449699 51.30054118831762366, -0.14355898264136799 51.30126038663742349, -0.14283305147387401 51.29998001718102074, -0.140854854871552 51.29955209751152978, -0.137313517625825 51.3007809045658405, -0.13632784357102001 51.29826796089395913, -0.13443132030407001 51.29837811649732515, -0.131109380206964 51.29547360950432733, -0.13145872302630299 51.29471115388283664, -0.130530863267624 51.29311723864748984, -0.12627803522005701 51.28952870763027505, -0.12605650686188499 51.28838486649713957, -0.124292859232143 51.28675865819566582, -0.117775247345446 51.28709480888411321, -0.11698048164253599 51.28937423860400457, -0.115728818894355 51.29072815683187514, -0.115116335573028 51.29146385310110645, -0.11459424081769901 51.29153276481778079, -0.114822644567981 51.29243392727539685, -0.111052161946639 51.29225262510715311, -0.10300206277505999 51.29585904871220947, -0.10113981286471201 51.29628665617271821, -0.094324198574902 51.29935396425702265, -0.09577563186908999 51.29960152845129073, -0.097244716753407 51.30029536763866815, -0.09737722654785801 51.30111402254617303, -0.09603067975318801 51.30151845509461594, -0.094386820312804 51.30061308266752462, -0.091167939890213 51.30147253960814879, -0.090876382739789 51.30317730603378834, -0.09117162447376401 51.30339168600709598, -0.090716479944036 51.3039535347595006, -0.089705635042683 51.30397480649023123, -0.08873198020787899 51.30510456175916545, -0.088825065398746 51.30721854976634688, -0.08840319597212901 51.30760103660427518, -0.086577510538884 51.30885909005230161, -0.08193167716272901 51.31064728858105894, -0.081893020713548 51.31260902693004056, -0.084802339535543 51.3158671898660117, -0.083591305656156 51.31638249060048196, -0.083555908659782 51.31668138762360343, -0.082208044142989 51.31696418436053619, -0.081543062911679 51.31670326033651719, -0.080193326214775 51.31782230577525183, -0.078830323060602 51.318089531196037, -0.078923869018052 51.31976924804552453, -0.07512002236913699 51.32019773730967671, -0.071016516489493 51.32123279407921501, -0.070028206331194 51.31889261866351859, -0.06399418840733601 51.31863660434063235, -0.062078883038192 51.31920028843831005, -0.060657578956231 51.32006439382252694, -0.058392430114341 51.32038298028779622, -0.05625160319741 51.32166402109200476, -0.054882362396374 51.32125731157058368, -0.052481056197797 51.32238191673297933, -0.051307079981381 51.32244789466913915, -0.051266738962832 51.32343822019109325, -0.049765431954347 51.32526670632416455, -0.047868741063762 51.32524505565424278, -0.047828029037527 51.32650968588455243, -0.049069862699108 51.32860768283559594, -0.048749277235619 51.32871841639223476, -0.051080881245044 51.33084533310270814, -0.051041957715817 51.33159386609711561, -0.050072202486392 51.33205252271280017, -0.050261221107399 51.33263933207761909, -0.048473368869274 51.3327894654295207, -0.046553312151936 51.33348317268931282, -0.041967080702238 51.33381036053428659, -0.039815904480208 51.33722676522302208, -0.037966601877109 51.33864369605247191, -0.034494510049066 51.3380827591419191, -0.032770470482171 51.33743786762122596, -0.030680896456822 51.33751530461065471, -0.025958204996249 51.33856002880417435, -0.022056701923646 51.33809960307066689, -0.020557196595706 51.33714449332173757, -0.01778202199529 51.33293323397737851, -0.01702961746137 51.3329043404466745, -0.015939590740555 51.33201449342162448, -0.014328038748268 51.32980466055352764, -0.01360343151143 51.33152626021166043, -0.01188623236198 51.33289193677932616, -0.010663215146728 51.3330897675432567, -0.010873929893033 51.33362835654022405, -0.009140580606188 51.33390563077267643, -0.007118219813191 51.33369509757255145, -0.007209099453582 51.33338727712225591, -0.001676611910694 51.33030740060877406, -0.000502893210007 51.32877837524858222, 0.002294719453399 51.32913884955171824, 0.00487026503828 51.32207632113677676, 0.005545593000906 51.31844406140046289, 0.006580593029643 51.31565634472649862, 0.010348593665626 51.31614033202958325, 0.008391217679773 51.31036143438797836, 0.012158501671957 51.29959817315496196, 0.015009376995322 51.29178606918883077, 0.019101244862892 51.29168410024119851, 0.020874148297489 51.29557190839544489, 0.020953078913411 51.29677837979225075, 0.023599255474235 51.29970406225531576, 0.024839136327304 51.30215493417361472, 0.027977806776376 51.30468530382894699, 0.03028176873153 51.30555821609083011, 0.032909417932232 51.30752091150034033, 0.036336906175264 51.30586321931841098, 0.040917578636143 51.3027211628500126, 0.041519156261224 51.30298948157326322, 0.042803028219821 51.30098486515308309, 0.043093126619171 51.29905431439629382, 0.044298493865762 51.29858094110242916, 0.043313107360217 51.29658175689504418, 0.042396497390211 51.29267304674301897, 0.044767102517008 51.29308669348926486, 0.045731669124958 51.29400426626884268, 0.048496068527947 51.29372216270206053, 0.050789892008785 51.29398688266451245, 0.054389984548657 51.29208907619376134, 0.056050327501232 51.29239537568128071, 0.058510226943699 51.28935371371477459, 0.067563458235941 51.29038311240260839, 0.073368482365139 51.29160514581589325, 0.081580256326722 51.29183532177273008, 0.085693081940657 51.29308422660366773, 0.089261833497754 51.29608641164536209, 0.09118478741255399 51.29682736699697898, 0.08633885800668099 51.30017214966731132, 0.08543250991797301 51.30251947192055439, 0.08281623973078001 51.30563366719383822, 0.084877966544679 51.30604489889367414, 0.08408648741422101 51.3080492254648135, 0.084748473108504 51.30834591881485807, 0.083571863329041 51.31052801290111631, 0.085070572686545 51.31259864130387172, 0.085641835981 51.31478467459959347, 0.08502929851395 51.31602320441638909, 0.086821706590178 51.3171927190975552, 0.08778526305814301 51.31831233624142641, 0.093825623425843 51.32023520181448362, 0.096180078378948 51.32129290914259201, 0.099531904919185 51.32350814117130255, 0.100336250783811 51.32427528143777096, 0.10079217321131 51.32558551064305874, 0.103240995414745 51.32599566091639076, 0.10490195588366601 51.32741287143313968, 0.107238028888491 51.3275237761201879, 0.109758937621547 51.32668421342069109, 0.110153852592803 51.32803596206078112, 0.114211167312401 51.32739804249970206, 0.115743623115838 51.32950710552868401, 0.11664205046639201 51.33000351754882473, 0.11736306564854 51.32948141891680649, 0.117903912257584 51.32966322782744584, 0.11789204181719901 51.33062123059671933, 0.120245865693021 51.33213716833914475, 0.121684468687925 51.33363638412777874, 0.120011217788937 51.33473957174703628, 0.118299418152489 51.33840481335835904, 0.119014271947967 51.33868416210471253, 0.118471157729411 51.33998183153504868, 0.117283070355195 51.33978117073001357, 0.11668119384148901 51.34130295691579704, 0.117232133541967 51.34316360527714096, 0.117586554233036 51.34312932110390193, 0.118456301965029 51.34414778237481158, 0.12223905427522901 51.34465752115475112, 0.12521285738692001 51.34586800022028541, 0.131669430835687 51.34519385330432328, 0.13177723890773399 51.34550665169289374, 0.13695810841453299 51.34417460490251983, 0.13710932197856601 51.34480136672875972, 0.13620000873211699 51.34593677968678094, 0.13719651929598101 51.34587181789552801, 0.13826814242497401 51.34708520165789025, 0.13944100638818099 51.34698274104574267, 0.13949308245174799 51.3473001470357886, 0.13871367278711 51.34752487733615567, 0.14128733565231 51.34977910463384632, 0.140984260685871 51.35014616829769807, 0.14262009528722699 51.35073493660114963, 0.14287646571512 51.35265935276064653, 0.14314025662782401 51.35304929597283063, 0.14363140839518601 51.35301781569681623, 0.144046447510293 51.35486191054695126, 0.14511412832451001 51.355764135096301, 0.145653987825101 51.35720567327954456, 0.14589546578937301 51.3582246423277553, 0.144848184845975 51.35843544688763274, 0.14538943314619199 51.36033745674139794, 0.14456277064296899 51.3606907547837821, 0.14450108188882499 51.36106148913150093, 0.14539144730228901 51.36250298156387828, 0.14504858160773301 51.36285100206202969, 0.14834776462797 51.3663715854879257, 0.147280234493915 51.36701441380781574, 0.148876540101919 51.3681235698122336, 0.14943809748789899 51.36916280302442317, 0.15102520472664599 51.36832240453660603, 0.15161978921041 51.36837889538183788, 0.15205773889115801 51.36969370471561547, 0.15012694999647699 51.37015734899202357, 0.151206210211281 51.37218698245911952, 0.15083386391165701 51.37292053522405411, 0.14960041688557199 51.37358261659677794, 0.15173625843614 51.37543639019938979, 0.152537089983178 51.37523006745701792, 0.15323632947458901 51.37803648791530975, 0.15218984062105401 51.37833633002965428, 0.15235300278958699 51.37869033463403667, 0.150974687589463 51.37908527117088653, 0.15113342845885899 51.3798962459868136, 0.14961339528985401 51.38008959663074648, 0.14960856949187601 51.38108967443113784, 0.150373220413488 51.38109279969296495, 0.15046622763130099 51.38344717717357213, 0.14978694333373299 51.38367101406708315, 0.14980001060582401 51.38487041354912321, 0.14999207152534799 51.38584078176865688, 0.15045888004699401 51.38601830512041602, 0.14890177681591299 51.38757205125371996, 0.14941666706554799 51.38785486986173368, 0.14865425562783499 51.38866834477402534, 0.14983551536499901 51.39087234015904215, 0.14753401171787</t>
  </si>
  <si>
    <t>MultiPolygon (((-1.37674770659406009 50.91632189241999384, -1.37610151885202603 50.91591033812056111, -1.3728406463622651 50.91383334075030831, -1.37178766001411101 50.91196079976251099, -1.37210336310980696 50.91069814549783246, -1.3730725538927151 50.90980679129902597, -1.381294192692472 50.90656212425837168, -1.38028689325186593 50.90637517155737157, -1.38101106382729499 50.9056020209150617, -1.381634279042941 50.90633109031082881, -1.38219679600855994 50.90617216577203408, -1.38334522179979102 50.90504165235113732, -1.38361163790271391 50.9040385257713055, -1.38483540583158393 50.90399105788733181, -1.38377464553068696 50.90386857900356432, -1.38378302804153908 50.90344681459939125, -1.3848192108439441 50.90349373771856989, -1.38462166027406997 50.90272647964074082, -1.38404895621301094 50.90237275410067497, -1.38403116710013596 50.90178363783612525, -1.38360983337023202 50.90169780206604599, -1.38394115186547606 50.90159437252064834, -1.38356982743102508 50.90106901252809735, -1.38274152608899592 50.90122194890078333, -1.38226089602265101 50.90046945793795885, -1.38221871110148609 50.90011314181501234, -1.38287748852106995 50.90008157436863456, -1.38313045546521796 50.89944714610930276, -1.38232616718343104 50.89844292925705105, -1.38245171299461811 50.89797503868103234, -1.38266677142431793 50.89784852219500522, -1.38278754847801411 50.89784736404833154, -1.38441673082609706 50.89292446028052552, -1.3841272176987689 50.89072515490413906, -1.3831255236342539 50.88938448222672406, -1.37896011469587809 50.88743614181958463, -1.37540364782049807 50.88665179434303099, -1.37115401725608499 50.88498509617731713, -1.36873672021208903 50.88344326567822407, -1.36511119785050705 50.88003875202510784, -1.35839582221779098 50.8757161500030719, -1.35175333344376303 50.87002751973793835, -1.33970359028034491 50.86296908052170807, -1.33511625744802997 50.85922554588674416, -1.3319085462769189 50.85710566726239534, -1.32936567973477393 50.85600297154205407, -1.32419623617041804 50.85291939091329994, -1.32141271723422604 50.85168836356002231, -1.31442558845787993 50.85000114099687352, -1.31344664639425091 50.8490457758670118, -1.31071190941459603 50.84896670984374367, -1.30999807784980393 50.84930782573744068, -1.31010642540907196 50.85053868594637549, -1.31157661058316211 50.85189630954511131, -1.31231462180368097 50.85203189815728564, -1.31242455385205803 50.852872498799222, -1.31413848875454997 50.85369633146721213, -1.31527456846274005 50.8531418917355893, -1.31611846758647499 50.85342371557644725, -1.31687524871163397 50.85296593942217669, -1.31662540007788498 50.85373692336010976, -1.31773826190009302 50.8541868015376437, -1.316569530295846 50.85396144278998776, -1.31622300978691209 50.85356376303121806, -1.3153483381406359 50.85382396107087999, -1.31578643124733508 50.85359807604007187, -1.31533591368411895 50.85331216521738185, -1.31442984893065407 50.85397232725508587, -1.3139724372293089 50.85523583459514185, -1.31244222748248207 50.85476288600270323, -1.31282943606254898 50.85490090836291444, -1.31252544355699508 50.85509430420535892, -1.31273754876007098 50.85689862558123053, -1.31235786463434101 50.85721204644556082, -1.31263517084135106 50.85826220093105121, -1.31306491881261911 50.8583132669488549, -1.31273714871627289 50.85847325959773713, -1.3129052013550091 50.85950926031984665, -1.31358082524354591 50.85955367141419714, -1.31360734767020992 50.85978045991103613, -1.31349533074578795 50.8603372616881515, -1.31312765363648598 50.86031802732333063, -1.31275985199515199 50.86251720621641681, -1.31311709033500601 50.86276031622500682, -1.312747629345133 50.8627653430277249, -1.31182275864864306 50.86467528363876767, -1.31297610292247091 50.86479990583033839, -1.31313264676119701 50.86507600066269674, -1.31214203908967098 50.86547302470340526, -1.3124767309798091 50.86493721845744886, -1.31174008367559791 50.86488614859483448, -1.31073889164789503 50.86666707642541496, -1.31100949273153189 50.86681250394309473, -1.31154512936300094 50.86653058540707661, -1.31222369703034492 50.86677109104474681, -1.31219517742527692 50.86716206919695793, -1.31059848357864195 50.86693064047749147, -1.30988941821406102 50.86779148670268569, -1.31060747308344405 50.86805741657413193, -1.30975443254112101 50.86818005555684152, -1.30940268030055607 50.86870318618427689, -1.30981206320006693 50.86975690583071241, -1.31187971142182191 50.87004956045429083, -1.31304490498651494 50.87179923150543459, -1.31252384176206194 50.87186090306847319, -1.313084779785052 50.87314205483507124, -1.31361340302311702 50.87305345546214852, -1.31413593621638802 50.87240634739317358, -1.31420215020116204 50.87264506516635976, -1.31486579836678308 50.87235398116711593, -1.31638616931873198 50.87315687842427536, -1.31649052464432903 50.87408104854097957, -1.317160113126431 50.87416946276196938, -1.3164119789163049 50.87430723251615916, -1.31661370870926797 50.87567257865816828, -1.31596997980946395 50.87497729613325248, -1.31560830697253905 50.87561096677585226, -1.315750764759261 50.87355152200818509, -1.31527667343199606 50.87311803170579338, -1.31451315497442001 50.87304344143945656, -1.31416262991450594 50.87339659057261088, -1.31464856982825995 50.87378879955476663, -1.31423066060673199 50.87427739583215924, -1.314866690743554 50.87452034759093777, -1.31400037460405605 50.87438213057340874, -1.31421577504183196 50.87471611814781625, -1.31349974443960904 50.87478923794530772, -1.31399912951460807 50.87524005429200002, -1.3135640811524969 50.87572935645327732, -1.31293844304617391 50.87574285716489442, -1.31350225286867195 50.87606900122567311, -1.31290116297606607 50.87644495047983639, -1.31239702354423904 50.87661100548122306, -1.31150002027299895 50.87632604961451932, -1.31103626089758807 50.87655086185142039, -1.31051650886469795 50.8762258646416683, -1.31071769953612294 50.87560025460317803, -1.31022554273458702 50.87552633401516999, -1.31030197275641203 50.87573904162477589, -1.30961207812910008 50.8753904730280766, -1.30784950371846698 50.87607437525634424, -1.30906763054815101 50.87674432577177441, -1.310693871539099 50.87711181061536792, -1.30904763615671493 50.87693929441786622, -1.30876568722261899 50.87716786836833904, -1.30908551177657895 50.87735774048341852, -1.30808689375907994 50.8774138745930955, -1.30874648428469698 50.87683412981874653, -1.30719272772087503 50.87646434983375343, -1.30638931551066895 50.87696591879678465, -1.3067223058671491 50.87751548151132397, -1.305957622876184 50.87722317580779929, -1.305787677327787 50.87757107650612909, -1.30440120324142494 50.87780387264727011, -1.30525224640688498 50.87820728024645689, -1.30524330462321703 50.87852475981448919, -1.30409297330162399 50.87797743875712797, -1.3022649825352699 50.87855649248041345, -1.30224455663070793 50.87877842840148901, -1.30296637157795492 50.8787000185558469, -1.3029003081708479 50.8791294447336, -1.30373567763479192 50.87982243314493758, -1.30236039129437198 50.87939512480245696, -1.30183133978495502 50.87960782441793128, -1.30157623682593493 50.87908019800825343, -1.30021014513438193 50.8794641723086869, -1.30086192333831407 50.88017488365515817, -1.30315947590490611 50.88109776532994033, -1.30462232155101909 50.88223679589648896, -1.30455462267658806 50.88267439460643971, -1.30516719562743 50.88278141857264814, -1.30444128894391209 50.88302802319518747, -1.30511163115733897 50.88307335879629534, -1.30451549578390003 50.88320017662900341, -1.30399944373869703 50.88406402960753638, -1.30265999570395397 50.88484655890594155, -1.30133995885253495 50.8848926282216496, -1.30158722627257006 50.88537426646109907, -1.30079754918720703 50.88580484450631758, -1.30082536960127304 50.88660081537300073, -1.30028606525020307 50.88692041994503512, -1.30114539156033704 50.88659194311566836, -1.30077228816318891 50.88692063508643315, -1.29595739430304602 50.88868577044495822, -1.29515268836057595 50.89019799212782402, -1.2927283466167161 50.89217697104649574, -1.29419681060855596 50.89238552573905139, -1.2951877579846931 50.89314775290963411, -1.29511059891621794 50.89354482635989996, -1.2946932659754089 50.89293799600036294, -1.29430414665743299 50.89300127145903474, -1.29372585912052895 50.89241054661031427, -1.29196981002113209 50.89231900042116052, -1.29092800749782999 50.89257069073261164, -1.29133001270484504 50.89212983416535252, -1.29044527145929711 50.89262268616734275, -1.29028930413008092 50.89230969625040757, -1.29028022724995894 50.8928140689011741, -1.28999936176236507 50.89248863166498893, -1.28944165811005096 50.89353742595838526, -1.28962261063170391 50.89472727276592678, -1.28905481276034406 50.89615906466913486, -1.28835915014729996 50.89627079465983428, -1.28841542174297596 50.89659396735638808, -1.28798082371374401 50.89627747657935686, -1.28800109717181699 50.89662380399953889, -1.28752444475584604 50.89636647857605567, -1.28780639908624606 50.89698958587101174, -1.28674146837551695 50.89642192799138343, -1.28658036441392798 50.89672938856654127, -1.28558637260063491 50.89645351856946576, -1.28541672835782195 50.89666742883377282, -1.28427018808820992 50.896782661018662, -1.28424341790928809 50.89658642640656439, -1.28405244339592506 50.8967993032497219, -1.28390171134324693 50.89661309432223391, -1.283172634054498 50.89695220878213888, -1.28287725908092809 50.89674083592729659, -1.2802343620359431 50.89716424453400379, -1.28097335932302703 50.89737746282347075, -1.28081893575459693 50.89937103025350495, -1.28054712052004493 50.89754033919016507, -1.27907957517872006 50.89726507724854798, -1.27545630030941393 50.89864092563181686, -1.27284894887284206 50.898593229051599, -1.27309885663507605 50.89898145136216812, -1.27203419757256309 50.89868254126618297, -1.26848748490690499 50.89941039366500775, -1.26413121712149601 50.89881024954115674, -1.264007218251052 50.89918624823431514, -1.26282741096122697 50.89978225041554794, -1.26226526184089605 50.90134345150014639, -1.26085141327930006 50.90207550790070457, -1.26102997249382098 50.90283297724524658, -1.26130205903459292 50.90316382389956118, -1.26224406483842211 50.90331630360189052, -1.26487888611315391 50.90533652458594815, -1.26538550976934205 50.90603482962632853, -1.26478430419505194 50.90673336849263109, -1.26612475831945104 50.90787041738041552, -1.26581500439319594 50.90785049331862666, -1.2658924405295231 50.90825832594611455, -1.26706290333455707 50.90817846171891148, -1.26742853108940401 50.90898735686129584, -1.26896045811948599 50.9096183543766827, -1.26832337404347406 50.91033916391100433, -1.26867656219931502 50.91053284104319232, -1.26904544932524299 50.91062461301046937, -1.26935793139158304 50.91098696923914702, -1.26953332154477105 50.91109678978562414, -1.27047437492885895 50.91104422984891897, -1.27067863002523906 50.91126486756562031, -1.26947637663910196 50.91119083171570736, -1.269124050217181 50.91079641815486667, -1.26886961902653006 50.91070155582822565, -1.26867172617261303 50.91089082933360288, -1.26882284881269003 50.91141069231334626, -1.26936148355017897 50.91162272485508566, -1.26885124321727893 50.91205385439746323, -1.26921476288757096 50.912911371566409, -1.26871750433187702 50.91308001896551616, -1.26840168044096391 50.913173548701117, -1.26839711866670002 50.91332056477836687, -1.26876443275278405 50.91405418467927291, -1.26778463838731792 50.91421715981181251, -1.26806470356047196 50.91468200197471106, -1.26758154128802802 50.91555220144804395, -1.26767368507507605 50.91403027640031809, -1.26834059675342803 50.91342314849455164, -1.26832354692762994 50.91311595517528588, -1.26896382475090008 50.91285577096213899, -1.26860557449616196 50.91202894244022303, -1.26906096825930503 50.91164781647382398, -1.26858352064726798 50.91143796397734178, -1.26857927717735297 50.91061595744683643, -1.26804701244929396 50.91027540015439001, -1.2687298826735689 50.90963399376232701, -1.26716722392890602 50.90905584404202955, -1.26681139368506801 50.90825060475827968, -1.26633242065335794 50.90858842105648563, -1.26572565864151709 50.90837145506070271, -1.26525374351458408 50.90735862024332903, -1.26447412515024693 50.90683031157576011, -1.26444131793458103 50.90548121459790565, -1.26243173584704405 50.90412956877225525, -1.26224471510821701 50.9043514366629708, -1.26144592906471109 50.9041431321580049, -1.26031957941702211 50.90440491580746141, -1.25893305806628897 50.90502563593427965, -1.26028009008484498 50.90429939199278664, -1.2614934269609821 50.90401667008761422, -1.26217175199150811 50.90419715486115138, -1.26203248119966904 50.90374218350018509, -1.2604101351309871 50.90300347354885702, -1.2585077032211589 50.90297436022349586, -1.2573118959359979 50.90250909497503073, -1.25612181381521792 50.90293765117818481, -1.25509639280280205 50.90445899848386802, -1.25303291548605089 50.90426775503645018, -1.25249154990809708 50.90449992862150452, -1.25109400800206205 50.90331473656031847, -1.24907411537137403 50.90308152716930579, -1.24849682180170296 50.90325132695703303, -1.24913812687622805 50.90298745266817093, -1.25046791995702899 50.90316418701598167, -1.25042990187830805 50.90287339980947223, -1.2508178604795821 50.90261416291149743, -1.25046763435268593 50.90239778086146316, -1.25083400623492991 50.90207654355542388, -1.2516175066853259 50.89905202111173566, -1.25169143172194008 50.89984560432597505, -1.25095417176333301 50.90209158915666166, -1.25055815938338011 50.90238408528590242, -1.25092736716165298 50.90264774865335795, -1.25054914472698098 50.90306401901253253, -1.25190256245819898 50.90362655852538154, -1.25238014466920999 50.90435357881451495, -1.25310440291218406 50.90406503602985566, -1.2546573041053859 50.90434472593158688, -1.25529027525171211 50.90407356822495188, -1.25514699248259998 50.90377859023126916, -1.25623988465026604 50.90240061287948237, -1.257659660507362 50.9022819619152429, -1.25872585678014293 50.90266818895511136, -1.25932903267095098 50.90256502282743867, -1.25938915711398192 50.90218233299589912, -1.25894263325521405 50.90209401197279249, -1.25918788386311609 50.9016019145588956, -1.26079408808455895 50.90057792419635518, -1.26028846134599903 50.90033993173992144, -1.25974974953922003 50.90078979058154118, -1.26020956733438094 50.90033229516239999, -1.260790616915479 50.90023127296611705, -1.26113878832364001 50.90000185154750767, -1.26365550640674495 50.8972362298355705, -1.26551166328626996 50.89774782382376372, -1.26718129208240393 50.8981863905317411, -1.26857340262770091 50.89737672930144186, -1.26777673330013307 50.89830249013353836, -1.26826920756283301 50.8984575948779181, -1.26835495844285395 50.89797608112534277, -1.2686353112010551 50.89850664153446758, -1.26886325277678402 50.89802691797996914, -1.26892764018330695 50.89854982880157053, -1.26928065348960506 50.89825168123150689, -1.26933322041696295 50.89861620145328658, -1.27000938729465007 50.89839199758256427, -1.269420049747497 50.89807266176724454, -1.26993214434950197 50.89806058662431099, -1.2704345400964201 50.89757367955016321, -1.27014860410199293 50.8980367695532081, -1.27044220142129305 50.89826884476007507, -1.27063080397558603 50.89748410750649299, -1.27183480380497604 50.89714623471252253, -1.27106675969429594 50.89761719176313903, -1.2712119321450619 50.89796880378955279, -1.27186584623327592 50.89753138489417239, -1.27238113669439801 50.89767484872861303, -1.27228927059818298 50.89718242597426467, -1.27343312374399997 50.89742330460080666, -1.27271908219802299 50.89734872858080195, -1.27281784816377108 50.8976694821752389, -1.27370769130935391 50.89768851508414826, -1.27361380363243004 50.89751352278312879, -1.27497352696213406 50.89776921462905079, -1.27656412040276401 50.89689069982573955, -1.27914643518694304 50.89625375523987572, -1.27813442765966689 50.89456860185718057, -1.27952217427038306 50.89623270450976378, -1.28177571298218695 50.89606501834754226, -1.28454249021732791 50.89544087613490575, -1.28711887369615008 50.89536305982724684, -1.28681665224604203 50.8950392824959934, -1.2861460167083969 50.89528609184572616, -1.28724707785787995 50.89441513231687964, -1.28659275002111495 50.89396424372586836, -1.28745750125756997 50.8942321222633538, -1.28702473046842991 50.89463411744772969, -1.28742472559283905 50.89516535011601661, -1.28799764932524896 50.89479837039746712, -1.2874766302797811 50.89279519365290128, -1.28774013343331406 50.89173750897897008, -1.29136786000262505 50.89084862018610522, -1.2915258436897239 50.89018683122422004, -1.29193286362119397 50.89071989380494898, -1.29293766380776698 50.89037698811257826, -1.29346493126694795 50.8891698458327042, -1.29328534756100999 50.88900684830170462, -1.29303747732648699 50.88922749240478538, -1.29305974039286498 50.88898031050416648, -1.29231231513971201 50.88960706603909756, -1.29243203601851797 50.88883896087452996, -1.29284883216502799 50.88872632214209801, -1.29240881258110507 50.88849162310065566, -1.29369861010204401 50.88875573880362424, -1.29502123404003999 50.8874130610929285, -1.29880180592612904 50.88663363462405442, -1.29879052847231402 50.88597171623726467, -1.29781276640172605 50.88594426499378187, -1.29796275212843293 50.88561244326416499, -1.29905298367924393 50.88581506556270995, -1.29934848024302507 50.88544815423149004, -1.29872299087408405 50.88506753554327133, -1.29937087136360896 50.88519018260856086, -1.29959757103186102 50.88447844731403791, -1.30068874648160993 50.88452274356453842, -1.30204105993701802 50.88364233003724735, -1.29896605104165208 50.88166622391156579, -1.29835672284093695 50.88219487338219693, -1.29634540873007209 50.87925655592421492, -1.29707416044526802 50.87834547532837348, -1.30012334713753708 50.87709941616480336, -1.30009202194719409 50.87663254881303487, -1.30062893929678092 50.87693433061682668, -1.30107140993445403 50.87681282606386901, -1.30158420031935496 50.87654969419934048, -1.30135473025578308 50.87630738727811774, -1.30196418048682605 50.87632720676376152, -1.30170527072002806 50.8760630593327221, -1.30211376875705409 50.87621383325902258, -1.3029414594768689 50.87570533570188047, -1.30316127350933697 50.87507266231373393, -1.30452116077199998 50.87509333471348327, -1.30507071224471005 50.87446081785438423, -1.30575163833336094 50.87444777666551232, -1.30530329895598496 50.87420319376611388, -1.30579618414797105 50.87203167982691099, -1.30665910605205693 50.87125078547877166, -1.3065377801327771 50.87100194010574938, -1.30611558848063702 50.871104624662145, -1.30580526402819297 50.86970707099143141, -1.30546963560638396 50.87258011828063076, -1.30505130117576695 50.87290226951130734, -1.30534399483100305 50.87223577097032035, -1.30479973702066809 50.87195025250633762, -1.30502517866652989 50.87103163326101196, -1.30540590292606695 50.87094390085847806, -1.30556087596190906 50.86769938963992388, -1.30610442528695203 50.86583847098124522, -1.30628608744974506 50.86728555449311528, -1.30633691024923904 50.86540465239627906, -1.30713497046496396 50.86363245179197179, -1.3078200261621149 50.86342514880870169, -1.30856737237198595 50.86037851496303119, -1.30778921690127792 50.8593919679695432, -1.30735841138715103 50.85941189849501143, -1.30607867773471598 50.85699336102463519, -1.30694720585255197 50.85648317881881297, -1.30637419378584596 50.85699510960994019, -1.30667072822451402 50.85721271827688383, -1.30775611830530303 50.85635130565766815, -1.30739761952000411 50.8561890728225876, -1.30770601506268602 50.85541485852733246, -1.30703363031252495 50.85419864559518999, -1.30769288266863293 50.85351550762823081, -1.30418321614266208 50.85003160795712773, -1.3033356212787881 50.84857510250037649, -1.30403408495294704 50.84774208004046159, -1.30472835272182497 50.84547095212221279, -1.30630791978886407 50.84545603422397875, -1.30688625491415711 50.84505750135442526, -1.30688893303180609 50.84363481288340125, -1.30786733789588294 50.8433582996423894, -1.30783846257202807 50.84473309515490769, -1.30724776180374502 50.84510548862654389, -1.30800554208230002 50.84525030078919627, -1.30829419517021894 50.84320699588791115, -1.30640855097502007 50.84067966896842705, -1.30227028413407497 50.83780529928287706, -1.29703453969778204 50.8357982892022946, -1.27497761358575601 50.82981821292727886, -1.2671312617868169 50.82734381909186538, -1.267091968124753 50.82740839164257096, -1.26437930926443109 50.8268211612517149, -1.25802351966000292 50.82397695407595961, -1.25023670498992701 50.81932551929887865, -1.24617954849816304 50.8172868190463376, -1.24469039792740599 50.81711167876331103, -1.2423177099266749 50.81741284324866115, -1.24265290484477209 50.81784133834176487, -1.24387120877436796 50.81764776736000755, -1.24289509871072901 50.8183104935792116, -1.24075037397365806 50.81767874645588989, -1.23996164377229001 50.81817365047817958, -1.238321237584882 50.81804329361639105, -1.23063703356243703 50.81535621458226615, -1.228130532645898 50.81396378755200516, -1.22683253924225211 50.81391105231288918, -1.22326624519124594 50.81300703726098789, -1.22071408197568898 50.81172832193497158, -1.21566271218825706 50.8101009447831089, -1.21414762345986205 50.80929663596321433, -1.20910840998323299 50.80563482134683539, -1.20397362628211901 50.80063411018742414, -1.200770371204261 50.79824615674726829, -1.19602462775270202 50.7934905223047295, -1.19520422862842501 50.79334012369114504, -1.19192988773223996 50.79093794911010917, -1.18988505550438006 50.78981221100238486, -1.1847391840591881 50.78786538926055982, -1.17597674137057795 50.78645581364620654, -1.17106935694275305 50.78560004875168232, -1.16627339595878299 50.78557666598983644, -1.16137378601913799 50.78437606318475162, -1.15486025089965305 50.7816644534954591, -1.14979092810513595 50.77828503753998035, -1.14256763654110705 50.77367989212299193, -1.13970949960632506 50.77346374164991261, -1.13797682300880898 50.77382952002869132, -1.13408899094187898 50.77554346829428056, -1.12630246553060198 50.78139998302034286, -1.11224658900491002 50.78927050158799261, -1.11190199176704696 50.78956006075867435, -1.11309823098763006 50.79134438488285497, -1.11381156162697703 50.79128957427420232, -1.11386344775443002 50.79034572164169248, -1.11480951897408698 50.79005703891277079, -1.11476859041204701 50.7887680633298686, -1.11641587384042307 50.78800802621836397, -1.11833203567015294 50.78803691724114344, -1.11943654847345808 50.78852552613859928, -1.12074569601932605 50.78815862455295616, -1.12435926360874805 50.78959585688260603, -1.1258367719339939 50.78827332916795712, -1.1266449838971011 50.78806982399021308, -1.12635943131461702 50.78770708498356612, -1.12708754811905498 50.78799762042459065, -1.12696522878081806 50.7876316095300524, -1.12813460142595989 50.78806479158531317, -1.12897337617523807 50.78797216831838313, -1.1319227972220911 50.78552292353550257, -1.13297310477844104 50.78511440079621764, -1.13564046198574298 50.785013650229061, -1.13820776266408696 50.78433483719410901, -1.13999251021201098 50.7842500265894472, -1.14055613065443495 50.78368312241202887, -1.14055085374648102 50.78451315547832223, -1.142475117282995 50.78447428727319135, -1.14335863527838111 50.78418041917674941, -1.14337808624230508 50.78474164553954751, -1.14548920133605692 50.7846483604785206, -1.14514729778034297 50.7852717560060114, -1.14080971561753608 50.78509241915295291, -1.14049070422556098 50.78462329242112361, -1.14001433588330103 50.78506857251835527, -1.13832524698814597 50.78520353699633461, -1.13587240672188794 50.78597768905866872, -1.13377236396555703 50.78592245379172709, -1.13257217034904989 50.78707902799963847, -1.13180409652038305 50.78725859975976675, -1.13277638895852495 50.78731348535502121, -1.13184374784137098 50.78787760520172867, -1.13168757964134903 50.78849695074919879, -1.13230241162912804 50.78831264306272431, -1.13340385857418902 50.78920934391051389, -1.13624177241826696 50.78971687143441471, -1.1362232544783919 50.79034083889779794, -1.13457685797642505 50.79037636314557602, -1.13274839807382399 50.78997061977266725, -1.13075917122806291 50.78883085237084316, -1.12974462070350401 50.78945637798047841, -1.12696224842911707 50.78931141807608185, -1.12754298709906209 50.79073398018466889, -1.12849258469881697 50.79117000807703874, -1.12828138768561903 50.79177005774077003, -1.12532832651791392 50.79210134501921203, -1.12389636045804409 50.79196922402130809, -1.12219365779071389 50.79243298883175584, -1.12283661538244406 50.79211948384264019, -1.12273311644173202 50.79150538927901692, -1.12105009023705504 50.79008447715099805, -1.11868510860665804 50.79121323998016635, -1.11719538166592103 50.79317497194731601, -1.11657262915690492 50.79572151187541351, -1.11711324515961596 50.79647917062595752, -1.11752663123584695 50.79637711476073747, -1.11877878908768591 50.79724902130896425, -1.12004651945769096 50.79691418054385821, -1.12088969349936707 50.79712641827238429, -1.123066876062359 50.79869408489812344, -1.12413171192989592 50.79888647957094605, -1.12412693121244089 50.79921737428751527, -1.12231575892138791 50.80000496451060599, -1.12292012067503499 50.80077125749734535, -1.12246385297477191 50.80088739455840141, -1.12404000226430889 50.80083182031125233, -1.12373864024746006 50.80412637348250371, -1.12476903892491498 50.80412062771915771, -1.1249650272709899 50.80373264103720032, -1.12589984407854793 50.8040579987466927, -1.127189094994967 50.80349210142317418, -1.13074344769508994 50.80291621992306261, -1.13336046419853198 50.80291044029858227, -1.13445603475483803 50.80213714656050428, -1.13538972031130592 50.80244893585634003, -1.13669354158898006 50.80193339077983694, -1.13710560236594693 50.80229074818291934, -1.134691930131003 50.80381512976402547, -1.13505986973287309 50.80433138435150653, -1.13606524840628209 50.80452682767015915, -1.13580960648637097 50.8050770232542348, -1.13453540233357208 50.80559907205128667, -1.13371151643493495 50.80533214604409409, -1.1334928117507661 50.80457336193850892, -1.131506428701059 50.80439486903988922, -1.12919532537935008 50.80519331516863701, -1.12564554425058105 50.8053636345537285, -1.12381528575602707 50.80617187259696266, -1.1257046582150001 50.80736863423217642, -1.12537330215047793 50.80778608320194678, -1.12568621961386794 50.80759783722690059, -1.12607808127475195 50.80789484585654492, -1.12561712064087693 50.80802714266951625, -1.126835460381028 50.80815134826509905, -1.128287366772736 50.80891137060314122, -1.13326988553192098 50.81247550348316366, -1.13314996073582708 50.8127453100655444, -1.13412809693649996 50.81342972729982677, -1.13497320729040996 50.81347376026553064, -1.13924145089229789 50.81563489544961953, -1.140348771445717 50.81578691317412222, -1.14094385341218296 50.81630662489395434, -1.14201189028841799 50.81705097705903285, -1.14299440414015496 50.82161227562468042, -1.14577959505207305 50.82597273318268094, -1.14773433115333101 50.82599244198542721, -1.14752761041067197 50.82642795040773365, -1.14905229221783101 50.82597060824883783, -1.14895195591415611 50.8263376712596866, -1.14809172241158008 50.82655794129537696, -1.14927908385904609 50.82661795175445718, -1.15014146878920198 50.82634994871057188, -1.15031088924423197 50.82585923188625543, -1.15097007958597697 50.82614912126773987, -1.15401408405306904 50.8253699395234122, -1.15712794752538395 50.82339249449381668, -1.15673548715859309 50.82475925025002539, -1.150257352930661 50.82676893581658817, -1.15007301829039199 50.82714617600996831, -1.15095192141618297 50.82863014945235847, -1.15235181407971599 50.82973653511955803, -1.1518950951806739 50.83033035202407746, -1.15119437324744189 50.83013825149870257, -1.15142869626450106 50.83068306595125563, -1.15076466530577703 50.83041750721293539, -1.15024629354669106 50.83058274615134309, -1.15107062752876699 50.83100788650203583, -1.15073375063974992 50.83126165614388725, -1.15016259895083905 50.83104531931152081, -1.15046304706393099 50.83185502443070902, -1.15009388520239297 50.8331041485091788, -1.15071195962149497 50.83425708397464859, -1.15239489527588401 50.83573791106260842, -1.15648907032363701 50.83739082873514548, -1.15732108475556394 50.83802994953053656, -1.15686488417034306 50.83804912530952436, -1.15687978893378296 50.83832622621858377, -1.15770208572344901 50.83824577577624382, -1.15851898561482303 50.83869867939827714, -1.16124724446142391 50.83735496184824854, -1.16340448593202495 50.83719695603092958, -1.1634177220124291 50.83677171674512607, -1.16387457555117102 50.83703571691635403, -1.164381029144405 50.83690988830274193, -1.16514209216436493 50.8361194245001613, -1.16540687600610893 50.83624817596811596, -1.16554643634473409 50.83582285153143232, -1.16509485924155509 50.83574859231134724, -1.16552771124654697 50.83512758033569412, -1.16650487509932699 50.83471732967291956, -1.16559212924824496 50.83541492521843708, -1.16598725272435111 50.83627031191331724, -1.16548036742362693 50.83682067079671185, -1.166451859998626 50.83768818447676097, -1.16792295748257091 50.8379424284666257, -1.16919536750221398 50.83754504558698528, -1.17108126377599397 50.83747485312783709, -1.17149406837816805 50.83782220947659169, -1.17478039205371809 50.83854334585249291, -1.17621020472528004 50.83929084946630184, -1.179501410949096 50.83731763411643101, -1.17675218806085602 50.83948086901333596, -1.17584296597614091 50.84078471141896216, -1.1761611083944381 50.84489044676910652, -1.17845449669882107 50.8464588252374412, -1.17843767017917389 50.84757567341686268, -1.17938972837186506 50.84837011984813415, -1.17759530907965204 50.84983953369066967, -1.17689986212333997 50.84923838090529813, -1.17654343733354394 50.84987705630385335, -1.17362158816436701 50.84953981860503092, -1.17043560446341011 50.84968080282077096, -1.17024729424878804 50.84940885249407927, -1.16935951406250904 50.84956525185668852, -1.16963141346081301 50.84985227332875013, -1.16897393656679593 50.85115840217939365, -1.16847881051106706 50.85154323834359502, -1.16826875587414492 50.85194147675895238, -1.16836344889087007 50.85237114176761963, -1.16725237637370105 50.85261862239541131, -1.16738701733011907 50.85279309924239044, -1.16929663948180895 50.85502177770698751, -1.17182009572634693 50.85652710508004049, -1.17049336986717289 50.85611571009352616, -1.16913107750987 50.85514286637577186, -1.16698651264773501 50.8529458608398528, -1.16713758597865302 50.85259892212128818, -1.16644554886290197 50.85245543140273128, -1.1663455879288569 50.85017232766401207, -1.16925898425387897 50.84826327347721531, -1.17133633278832994 50.84759281997372682, -1.17375155184786495 50.84781405058357251, -1.17583606614866598 50.84850515810072835, -1.17672068236903193 50.84796102028494857, -1.17660599606653693 50.84729114585671539, -1.17402252460836598 50.84469640363484899, -1.1732747879750991 50.84135917846498387, -1.17267102976446802 50.84064986760986926, -1.1707452611805349 50.84000398341098759, -1.1680379292290981 50.8402571968835062, -1.16361351532673907 50.84138734329221876, -1.16322301773840708 50.84201224665257257, -1.16404736715054602 50.84317468340011459, -1.16000959923339408 50.84521224689795815, -1.15627495703657202 50.84452509716789592, -1.15636121192160002 50.84478113758968476, -1.15464887856588505 50.84506100019331143, -1.15380239740663004 50.84482101546866772, -1.15292126917247306 50.84359255520258358, -1.15438049399035303 50.84309232609518148, -1.15437940992919308 50.84276408141446524, -1.15232731057107296 50.84110078816618028, -1.1484823583723589 50.84205116673049929, -1.14716482178893697 50.84155677007135665, -1.14402412035743395 50.83902561174054568, -1.14155792334693706 50.83859921420996386, -1.13893199368699793 50.83867783022289899, -1.13822985003186905 50.83916818582898145, -1.13553811400757798 50.83903577481745373, -1.13543341147910404 50.83963123700415565, -1.13454152000443598 50.83931885397078076, -1.13488510000356801 50.83902103801870709, -1.13195314699059701 50.83821239455953389, -1.13190447888244905 50.83861938411630632, -1.13134609042819401 50.83886254611030608, -1.13168801263667707 50.83827065418998359, -1.13016655603664007 50.83814063107383419, -1.1222472433139179 50.83566480617069772, -1.11893661975651804 50.83560565087512373, -1.11803912243407 50.83591001796422404, -1.11294046860405804 50.83608187918444088, -1.11227929533233194 50.83784119203046714, -1.11418359116474908 50.84032240644928891, -1.11465339871160607 50.84018662266087318, -1.11552565760914391 50.84130021411799305, -1.11608577741257609 50.84126849851064378, -1.1157789288336919 50.84195051465760429, -1.116618060793932 50.84262875826285466, -1.11699541000431291 50.84300984326537076, -1.11658431289221904 50.84389371331098317, -1.11454697589523999 50.84392321168173368, -1.11297790948681508 50.84314960851611431, -1.1124493186325779 50.84331379856541844, -1.11264392549066593 50.84346272434701319, -1.11202908075626894 50.84323049385647408, -1.11181792285435699 50.843501388290683, -1.11231302360527695 50.8436</t>
  </si>
  <si>
    <t>MultiPolygon (((-1.75768342695439994 52.10316205425029068, -1.75886647136274399 52.10607572156163769, -1.76252748290014805 52.10735080165970601, -1.763711313396507 52.10850571509251949, -1.76622135681403103 52.1096372600833746, -1.76764874769930191 52.11259255920769817, -1.77101248360810604 52.11187359100815542, -1.77393194800451903 52.11063129290941021, -1.77837246317098407 52.10947896182104699, -1.78568505348271289 52.10703793921350524, -1.78941728676130407 52.10637483287557359, -1.78966761254792894 52.10623686113251551, -1.78825923399079501 52.10363427110194579, -1.79013499515376595 52.10059153336199245, -1.7917235046762241 52.09961075837964017, -1.79554311034535807 52.10077265774794597, -1.80228873762640007 52.09694146860272923, -1.80645879485681005 52.0926687955424299, -1.80979249380302298 52.08756017250590276, -1.80918674934887891 52.08721665857254379, -1.80936028267813498 52.08588542449450642, -1.81312116297614989 52.08275362580214818, -1.81228258477395809 52.08193410280016877, -1.81273665651193694 52.07874400057158226, -1.81394345197843498 52.07872612595775763, -1.81612718811679708 52.07961244590607208, -1.81781769040067398 52.08479379820005306, -1.81894341276690907 52.08540411422206517, -1.82246574657169491 52.08113976486126973, -1.82978592460061695 52.07526868963467592, -1.83179978505127594 52.07321541501479345, -1.83175334172695203 52.07276935336937385, -1.83446581521345609 52.07311121645329877, -1.83763644837719009 52.07427543680713455, -1.8466196063797391 52.0794210947638021, -1.84918479083383303 52.07727916388021328, -1.8508835707697211 52.07455536259500661, -1.85338863530673104 52.07236741950639924, -1.85436451334559993 52.07286935460628285, -1.855606912638043 52.07444066502498714, -1.86317855138001298 52.07377532700965617, -1.86904499487338693 52.0738565359104868, -1.87200505096162306 52.07191686516079443, -1.8701792126938801 52.0716802923935731, -1.86958205951338896 52.07131633506530477, -1.87291751455938793 52.07016199336220552, -1.87440607681413907 52.06999091069607744, -1.87168224491606305 52.06542611568197998, -1.86498840401454302 52.06627815665548553, -1.86287745946101801 52.06343195194879314, -1.86140254784509707 52.0583108967823307, -1.86181424473531498 52.05583349428501805, -1.86344917990210801 52.05341772216290508, -1.86155060899060598 52.0528896221374282, -1.86127074585244889 52.05236510030051988, -1.86049728961946803 52.05254225170449445, -1.86024325918649902 52.05214449254962972, -1.85931497608881102 52.05242302070798388, -1.85916995608403401 52.05215850480841056, -1.857324835647435 52.05224717398326817, -1.85384177319280696 52.04976055937723345, -1.84781411879588009 52.04653698537038764, -1.83888871403989995 52.04370657376031772, -1.83458881408461805 52.04373301581914291, -1.83483978158830197 52.04328826611040881, -1.8329442410422101 52.04176434863323664, -1.8324064915896261 52.04013356906327203, -1.82975128600748294 52.03907160418205535, -1.83012675521157497 52.03768749970032559, -1.82941274338120796 52.0372171987432921, -1.82908665236783596 52.03633021710798801, -1.83062623692728899 52.03283230079794919, -1.83056034585882199 52.03213903136476404, -1.82931961567151591 52.0318028033754274, -1.82895129676585699 52.03207380882268751, -1.82502288167139692 52.0309334126577312, -1.8262382357030309 52.02914599169707799, -1.835659532830348 52.02250258510017744, -1.83412187811542693 52.01701967070822263, -1.83440757292795098 52.01461139143300016, -1.83566722275164906 52.0112316582389127, -1.83530912897669896 52.00916242026624303, -1.83905030714605311 52.00678312759256272, -1.84002451926044697 52.00730773943414675, -1.84130793915947999 52.00691738906818529, -1.843280766245736 52.00808794179395278, -1.84388575255281895 52.00800424714586967, -1.84447611910377596 52.00832509293221761, -1.84725382703946206 52.00765708534688514, -1.851069755435099 52.0084027345860278, -1.8548024044360949 52.01020195333639862, -1.85675474782964689 52.01064483761958002, -1.857105559747525 52.01120001728436648, -1.85988514400519001 52.01273717852551925, -1.86154357558832495 52.01262766520210334, -1.86201922681385201 52.01335734940698075, -1.86379366630902799 52.01441668873227542, -1.86226882816539407 52.01748533749105263, -1.86729627790134689 52.01796491841312786, -1.87357350972129999 52.0243282925406092, -1.87643320543521108 52.02528522873542016, -1.87930578739992904 52.02694696907020244, -1.88501402393139794 52.02950062676359266, -1.88801035601552702 52.0314616756476056, -1.89133337918407096 52.03282962854248694, -1.89643113690195997 52.03590546997130417, -1.90323992728833091 52.03889162296576387, -1.90910893333735698 52.04266071658933157, -1.91344602070581993 52.04446123971631266, -1.91568931444822499 52.0416972532385671, -1.91668439946743097 52.04209891981327019, -1.91913966467513308 52.03885675489349438, -1.91973575835222898 52.03892007749035287, -1.92005052825745692 52.03819925289725745, -1.92052879343821203 52.03814025188114556, -1.92215719605487401 52.03561491285272211, -1.92319803216603202 52.03564165738563929, -1.92704488267975105 52.03666092547225475, -1.92962175566750505 52.0322956271570547, -1.93107096565004999 52.03024293013515233, -1.93173022075834799 52.02995928252982338, -1.93376367598700805 52.03084236204253443, -1.93991445154772491 52.03227791198035845, -1.94224509729180705 52.03236086081523837, -1.94581279373302496 52.0316693665181873, -1.94752094126696895 52.0318949284313419, -1.94800395331593501 52.03398904410682491, -1.94919056777601996 52.03518175918356548, -1.95042798501785097 52.03548257821458378, -1.95084284039393596 52.03597458791738717, -1.95052428507449904 52.03666673044580193, -1.95103305145567996 52.0366930070259528, -1.95138760292379199 52.03772527263023306, -1.95402266190145202 52.03709875912327476, -1.95422062989966294 52.0373344173149377, -1.95670063325248389 52.03714650039789547, -1.96358809769462495 52.03612656616908083, -1.9841357403709301 52.03587927352457854, -1.99257884486220305 52.02928804852391664, -1.99399293315667192 52.02781999592809115, -1.99393903316728793 52.02739467160730413, -1.99518963932089299 52.02656314085525935, -1.99755789400761197 52.02989782850980305, -1.99856512357774396 52.02966774692438889, -2.00768571236980797 52.02388549224735925, -2.01342419804686701 52.02134779283684196, -2.01697669436740012 52.02025679829313987, -2.01964282119843119 52.01869378766399166, -2.0236594627611062 52.01695329551550628, -2.0216596315268891 52.0156545290731458, -2.02927127218304504 52.01283966626181154, -2.02808356189793715 52.01234452708347078, -2.02818369505865004 52.01186803928938929, -2.02738508883543922 52.01151490174728309, -2.02699699485857421 52.01058803896120253, -2.03084568700507306 52.00977069410772202, -2.03825256733298099 52.00956268376039304, -2.03794824390812002 52.00793987263820384, -2.03678195993271416 52.00701598861739683, -2.03715316868234186 52.00663198505884566, -2.03683653895724914 52.00604317754710593, -2.03835621126042499 52.00460062262379779, -2.04495443354105122 52.00364885140983517, -2.04951417600099317 52.00379621768140481, -2.05008921283875889 52.00601938680149061, -2.04868300588402619 52.00711510282086891, -2.04929922132170805 52.0070131884217659, -2.05015920960750808 52.0073923056389944, -2.05155643172760094 52.00875287354774912, -2.05321278644990013 52.00863708125468321, -2.0571945477290261 52.00982191114711384, -2.05929352374687502 52.00947382942880637, -2.05971090414605618 52.00997713649335452, -2.06023815866155813 52.01420788310345245, -2.06078374065054293 52.01468055942284963, -2.06239634315253983 52.01440817688592944, -2.06287353239369997 52.0138936156919911, -2.06386769713398488 52.01417269993087444, -2.06672982228787916 52.01350939075026503, -2.066857364985768 52.01307779474303317, -2.06813097420803604 52.01312110208965578, -2.0694705010431651 52.01251792329249213, -2.07018465429215315 52.01264872521691984, -2.07098460837746989 52.01180496814460952, -2.07161614588432208 52.0121875704834693, -2.07247910556895398 52.011549595030381, -2.07458924921736187 52.01180182523973627, -2.07572091923463109 52.01153855282498029, -2.07616588841211502 52.01189698352771273, -2.07676004162929395 52.01167719308563164, -2.07674874379046281 52.01104065489015937, -2.07812705996767111 52.01108648106459498, -2.07884506396857383 52.01169827617833619, -2.08077100159338491 52.01076551467645004, -2.08348001095255908 52.01108907635268253, -2.08458257749803799 52.01084650190279746, -2.08487319407122706 52.01047858372321997, -2.08614794113159618 52.0111447578614019, -2.08686256603819098 52.01076025315753526, -2.09135862614715995 52.01142312728252648, -2.09235602798990206 52.01111306107154775, -2.09305050325705011 52.0115817851804394, -2.09337772002536582 52.01128392535533607, -2.09414744114244078 52.01148024049351193, -2.09392082413393599 52.01180049246806192, -2.09553478907018098 52.01163371444050654, -2.09566084507207417 52.01199053296405594, -2.09679169923097186 52.01140438231387719, -2.096889959346107 52.01168023893468728, -2.09737776852518998 52.01155040404339047, -2.09771187906493894 52.01178390949350216, -2.097673936785724 52.01306332186378967, -2.09833727463822317 52.01326320368368528, -2.09855945615835404 52.01290339930959306, -2.09937820079005499 52.01286405804181356, -2.09973584657435408 52.01319191390918917, -2.10237606313086101 52.01383247252156394, -2.10535175145890996 52.01399890253338043, -2.107604403867676 52.01458666130173469, -2.10872419017901613 52.01427904046452966, -2.11157118060754101 52.01479866953731346, -2.11165413411279701 52.01535334209118133, -2.11361003467651809 52.01497926159664331, -2.113891767827071 52.01460229264325363, -2.11591792422000413 52.01433146884316017, -2.11634550222564588 52.01456662611187909, -2.11735568933499207 52.01417714930229863, -2.11805411412676214 52.01438506380300453, -2.11854551904196509 52.01394585404774773, -2.11827252417004885 52.01374650206201977, -2.11904139018572613 52.01356317347923408, -2.11913518855581495 52.01323581744549784, -2.11949585037347799 52.01351327635211419, -2.12007039716269485 52.01317554152663547, -2.12037385909278386 52.01169720890383985, -2.12111733790274615 52.01129269335832817, -2.12336005064580613 52.01090467162767084, -2.12405599821228108 52.01022424850636838, -2.1238601992054531 52.01000954781257946, -2.12585651891880989 52.00904631260710431, -2.12714669195165884 52.00728089334425164, -2.12786759391296298 52.00722078744419008, -2.12963067501105696 52.00629818883847122, -2.13070918633736595 52.00645887015119939, -2.13076947211854506 52.00612435093685093, -2.13152340085067094 52.00590680201060678, -2.13202868719338312 52.00532182028010908, -2.13192569468744919 52.00399401668421007, -2.13268479555990798 52.00306081227702748, -2.13235031941052 52.00274291689340345, -2.13342615368870803 52.00251330750690215, -2.13324738061935504 52.00168461676031484, -2.13520211576684504 51.99970433972899997, -2.13684707862892198 51.99985352404264205, -2.13932047788218194 51.99941540240630644, -2.14185772525718399 51.9998152157028386, -2.13970759306746405 52.00023943447673247, -2.13914375578371807 52.00063747401843273, -2.13949606513999591 52.00154423730000275, -2.14081855209181793 52.00239591049193422, -2.13906369390695517 52.00394981943271233, -2.14172852841317685 52.0045831775856513, -2.14247157135936916 52.00413906845488299, -2.14373595594436717 52.00409609071876815, -2.14540751621270598 52.00475942954636821, -2.14628831260058917 52.00457937945050446, -2.15078195984008014 52.00662813069641288, -2.14950736441302181 52.01148924107138782, -2.14568394500403903 52.01406899178400778, -2.14464612271430921 52.01669204562507076, -2.1423617253650451 52.01957816439394122, -2.14117219727645214 52.02453704151649561, -2.13957033429730714 52.0277622129121724, -2.136538952583797 52.02930230985302984, -2.12929328458328682 52.02979327155276223, -2.12588603847022117 52.0305045263905086, -2.1179224982610112 52.03307164606925994, -2.1171559752180662 52.03368378983208231, -2.11559707558093901 52.0362791465618173, -2.11624160040737186 52.03694021892971477, -2.11608955278399202 52.0378700166269752, -2.11720985943954698 52.03926242896821464, -2.11838371994392194 52.04210861403913668, -2.12044392381096403 52.04215514293209566, -2.12631391342434295 52.04322332959448971, -2.13371696159902591 52.04633493284095636, -2.1415216080942221 52.04563621222928305, -2.14721772330298322 52.04676379071959502, -2.1494886183266142 52.04693178858506997, -2.15525390397320882 52.0485174695403856, -2.15552502277939695 52.04934519278542382, -2.158133983398967 52.05020565598788096, -2.162393183477338 52.05050643474395855, -2.16462830851950194 52.05000439093689835, -2.16640955601971585 52.04903178719024481, -2.16831424596289812 52.04870900570691106, -2.17052597693661919 52.04706493293862479, -2.17079302368028504 52.04751143852059414, -2.17138093352749895 52.04757350023331952, -2.17410710232989901 52.04705249347002649, -2.17550476539567494 52.04648038329212767, -2.17698073926141689 52.04547391943298607, -2.17816490985277111 52.04369291618849047, -2.18040902920670421 52.04230126586729455, -2.18067935412554981 52.04172812297905892, -2.18054915987363707 52.03548250650101181, -2.17976383126460105 52.03486154599391256, -2.1791577836743099 52.03350390345418219, -2.17939651457099792 52.03195352290946829, -2.17810862299249886 52.02920886594177574, -2.17856085548840284 52.02857702750183222, -2.17759199858682395 52.02721453466526924, -2.17757160010294282 52.02646476906267026, -2.17831296778067696 52.02562926962576029, -2.17712722978109596 52.02394622550851011, -2.17690606521176422 52.02255922911558628, -2.18305196133664081 52.01975277184188684, -2.18768330301945779 52.01908015677200581, -2.18406559054013316 52.0139009421457672, -2.17213463093627013 52.00846067351240265, -2.1647236733331221 52.00419533645862913, -2.16354994984008098 52.00148981245106228, -2.16385243459558385 51.99735811785928519, -2.16429766698376991 51.99645210690091801, -2.16642729181066507 51.99530373089834967, -2.17026550810275198 51.99466976454763767, -2.17173719557544898 51.99483839775518845, -2.17490712101370498 51.99614097106549337, -2.17602855378330817 51.9972245398707571, -2.17662564773390121 51.9971930830874598, -2.17945365212644315 51.99925843518550295, -2.18110637903625104 51.99948339034983036, -2.18150252148451207 51.99911147264674582, -2.17984594225061379 51.99681050595722809, -2.17942583355785491 51.99484756839967758, -2.18170198133820881 51.99188790763057, -2.18369296101449217 51.99085168906185572, -2.18508403441192511 51.99056097795833864, -2.19036442841251988 51.99155679739544667, -2.19365945191627798 51.99342331158563724, -2.19441430065673515 51.99317659311131479, -2.19520154812450885 51.99436479840157688, -2.19709772395579117 51.99434724794257789, -2.19720113663320094 51.99500879332722292, -2.19841253820212179 51.99557409299088562, -2.20046254760368898 51.99573419731998314, -2.20082827843782614 51.9948075079229497, -2.20304604915581415 51.99534586767714472, -2.20288600060349404 51.99636299045142351, -2.20564327165801322 51.99639145186947076, -2.20559631743155204 51.99534143040036582, -2.21168911772417909 51.99665584189263967, -2.21343588209809905 51.9967416652199006, -2.21567451841271978 51.99584575576852785, -2.21444597687148415 51.99538492710762227, -2.21695068445403409 51.99407666190038668, -2.22061324351728384 51.99549664394927362, -2.22330211298026192 51.99288333014714425, -2.22443024621491103 51.99278230818046609, -2.22639803157297189 51.99078338890693374, -2.22898177461785396 51.99084767883780245, -2.22780556339619684 51.98862651942030055, -2.23317067295863403 51.98671081644526737, -2.23404342755296881 51.98597266478579115, -2.23763249054991809 51.98092064688584202, -2.24331054883928216 51.9751710168596901, -2.24358315911555994 51.97470647160127299, -2.2428610155854658 51.9741443060388093, -2.24396939454297106 51.9729030487451098, -2.24623709016466799 51.97149657600223804, -2.24890626533137317 51.96822456630432896, -2.25111008164874393 51.96875836686242423, -2.25182335132268596 51.96770582678978911, -2.2513599817362322 51.96656502322525739, -2.25649967190467216 51.96710588641989403, -2.25869146071830418 51.96781592513978865, -2.26361885322840894 51.96735356988773447, -2.26776581860327697 51.96808321329034897, -2.26763236391454681 51.96840718986473462, -2.27055558557333192 51.96893908007466223, -2.27364603633302398 51.96944534038485841, -2.27696953451961193 51.96948519225252028, -2.28056169085922411 51.97057352513342465, -2.28829064497164181 51.97066816339604856, -2.29330342538714982 51.96966496967876026, -2.29724199898945702 51.96759879917050284, -2.30043302608468814 51.9667752637017486, -2.30370324582156716 51.96865586421399996, -2.3057879973087978 51.97083347478567106, -2.3094653614609979 51.97064669870039211, -2.30904774963282211 51.97216188773571588, -2.30792697068474117 51.97281846183123122, -2.3092640580515531 51.9737724842575588, -2.30862421179341482 51.97409514008591458, -2.30877660696914022 51.9744381849831214, -2.312619700685139 51.9765049736768745, -2.32369570169992912 51.97562083694631241, -2.32656514274466497 51.97581073755321768, -2.32688241980936805 51.97639149454555252, -2.32532496336626604 51.97664937573165389, -2.32468498601018014 51.9789411147640692, -2.32411752317551379 51.97879077630134503, -2.32330409045921193 51.9804796850494597, -2.32259655135202792 51.98090426232841565, -2.32244928025764086 51.98250145082852924, -2.32292198166839903 51.9844655530035098, -2.32232913166394894 51.98646313935044816, -2.32232845382868414 51.98881701828121749, -2.32180730118656919 51.98945050862066353, -2.32203527560942913 51.98976276948899766, -2.32116516659432204 51.99048080363670721, -2.32065696637286578 51.99212841137511987, -2.32325586422077501 51.99628686554969192, -2.32349412982207015 51.99740642995972451, -2.32282606277451187 51.99747747661144359, -2.3235131942004501 51.99945725233623506, -2.32565689497315597 51.99959065413293757, -2.32579310979182807 52.0007042921230962, -2.32470967817764507 52.00356727743211138, -2.32610858929461184 52.00562945551519789, -2.32942304042556403 52.00682860178105926, -2.33304516579031995 52.00726349756939015, -2.33380867368946099 52.00766859254517271, -2.33633731390587007 52.00778542531693205, -2.34015082087757387 52.0067288488824957, -2.34087756007373216 52.0068877252270596, -2.34128465561794386 52.00831065015908194, -2.34190293576952602 52.00876743697261162, -2.34305432221967003 52.00920370027697714, -2.34400097266105112 52.00877030702140047, -2.3456869325443841 52.01032707461183691, -2.34757395943942315 52.01128981933668882, -2.34927131701995418 52.01145826469694811, -2.3510621305872661 52.01315944543862457, -2.35254266829771197 52.01353531028485122, -2.35185579552662416 52.01569068499182436, -2.35046746604579315 52.01648417946571357, -2.34937645461512279 52.01784779833354122, -2.3509794618855171 52.02009880761465865, -2.3513785224347008 52.02135902814029578, -2.35262106634263191 52.02036093838911768, -2.35397111999986519 52.02006647295087305, -2.354409652976309 52.01968117382514833, -2.35624879597345416 52.01968550467567098, -2.35702334221951082 52.0192201705945152, -2.36147284653764178 52.01818254748108217, -2.36342340998990608 52.01809555252116013, -2.36519774780747705 52.01748236074478626, -2.36867310791056385 52.01729435956757186, -2.37326702398049294 52.0164995095534195, -2.37533338621516288 52.01599031025156705, -2.37995348641933679 52.01384822411793607, -2.38698268470905717 52.01216652621846492, -2.39289223170540888 52.01295876914331728, -2.3940753033804878 52.01179056037084791, -2.3947024425099479 52.00986801828195638, -2.39488192891608698 52.00675476755130688, -2.39556505858072821 52.00574551385562927, -2.39489871634763007 52.00468857018294955, -2.3951015873882171 52.00373216328662096, -2.39677819303045503 52.00107425112658177, -2.39942395452046009 51.99932462660242294, -2.39901848988832311 51.99614594698035575, -2.40297434621557704 51.99613516722552475, -2.41319627507640799 51.99409030781168184, -2.41622933429800302 51.99416231316620696, -2.41807137452155985 51.99459360438421385, -2.42101302340809399 51.99424146417973702, -2.42282133769802499 51.99434112694709853, -2.42713902000771498 51.99580085619138003, -2.43240477040152303 51.99601539460720545, -2.43568011805862605 51.99659131429547188, -2.43729372167991887 51.99716704253509647, -2.43710980063330895 51.99756779401292306, -2.43564229108802888 51.9979409517163873, -2.4350054691528471 51.99896105045347383, -2.43571900307520695 51.99938642721976123, -2.43591155233364587 52.0004663716407336, -2.43659246793606421 52.00128925742534136, -2.43578389510963911 52.00158177712742713, -2.43594809408702417 52.0024379513343078, -2.43529015056294185 52.00233792099277963, -2.43538014607384179 52.00289954763111666, -2.43487815082672521 52.00326463163786173, -2.43553726512055002 52.00363260603289461, -2.43565822846077307 52.00559128705358347, -2.4349159989422251 52.00567322498854139, -2.43499315714647713 52.00626096597682846, -2.4338231128429908 52.0068460315531027, -2.43406923567363309 52.00729382867785233, -2.43363481170194484 52.00787087192694713, -2.434225903529315 52.00857716431040956, -2.43410415453792117 52.00955313478601028, -2.43459388217890504 52.00972489579842062, -2.43464932401763789 52.01017870076739769, -2.43558456599418882 52.01047015194297529, -2.43372396796591417 52.01226807101652838, -2.43439570046035181 52.0125739919986998, -2.43454391416330918 52.01314250635944347, -2.43516247030462019 52.01306651526559932, -2.43611534739580504 52.0145744024145813, -2.43702831144521515 52.01494862074877545, -2.43782367868625993 52.01433696176685118, -2.44058026010527307 52.01446248673152439, -2.44345137755776287 52.01511433418049535, -2.44407971553800785 52.01573505050886581, -2.44601888003031798 52.01527181624523877, -2.44773594820860696 52.01576883345067159, -2.45608851892923896 52.01479895303881307, -2.46027175506014695 52.01564491850402305, -2.46198071593859202 52.0144846193239303, -2.46354198508177102 52.01441105711793966, -2.46385021547312322 52.01476767632912157, -2.46325880083069793 52.01535264917740164, -2.46350469141862183 52.01560524724657597, -2.46248122043845186 52.01624764831645109, -2.46293714702850597 52.01708556647457016, -2.462502809140791 52.01735252868579806, -2.46353115289410107 52.01816940360833286, -2.463243728971797 52.01855084311664257, -2.46363280278721586 52.0188334372200103, -2.46257120835210586 52.02031938399832711, -2.46298126432713005 52.02122588438538031, -2.4625540679518072 52.02190997747317169, -2.46349508149236884 52.02228837535694339, -2.464079386400023 52.02327418404718173, -2.46620453667309691 52.02372347627400018, -2.46848737269572416 52.02378002061933415, -2.47075283199448315 52.02328990234516226, -2.47118676364996404 52.02380788397316991, -2.47386410860458517 52.02381869564102601, -2.47893230091231898 52.02253041014087387, -2.47741605016093613 52.01986705829092017, -2.48036569316835021 52.01606078324554971, -2.48286050249378221 52.0139089482275665, -2.48339210507104413 52.01416563496685086, -2.48462183492347499 52.01254038379657629, -2.48713122228345984 52.01229803362340931, -2.48763376802806713 52.01148140884988891, -2.48956221948688006 52.01129174750387563, -2.49028362877420317 52.01064408501224534, -2.49125236024272878 52.01049083638199022, -2.49211125939823219 52.00829521175252523, -2.49157013419010198 52.00650912994682074, -2.49087353190339389 52.00595637052015263, -2.48938691439001492 52.0058969437782963, -2.48976918030387884 52.00515272849004589, -2.48728683203720813 52.00340974406064021, -2.4854967162295778 52.00033230911135718, -2.47965269708172009 52.00019269863812355, -2.47884358138054983 52.00040631986923501, -2.47764646097622121 52.00015052887644629, -2.47693777885342881 51.99925970590087587, -2.47514376572793582 51.99820419901041646, -2.47541607647220285 51.99750633143734291, -2.47097993693235818 51.99477746888819496, -2.47220798761696692 51.99438326325606141, -2.47342922359052997 51.99349274291296297, -2.47406269104573617 51.99348479829455272, -2.47403153492165284 51.99314957316503438, -2.47487119949967305 51.99281443015750881, -2.47711651514777387 51.99277478119687856, -2.47892153390434 51.99200685921892529, -2.48002716440800608 51.99135052461397066, -2.48024839770849104 51.99052423149077384, -2.48164277315061188 51.98950079012947612, -2.48260331560229419 51.98822375695033315, -2.48676898305967509 51.98802493704182126, -2.48863786342278415 51.98740760479529399, -2.48968540825312612 51.98624708927243887, -2.49032247966051701 51.98350850006890056, -2.49114985223868901 51.98340437924360202, -2.49130246679464484 51.98191304004617308, -2.49312823594571586 51.98177228199602951, -2.49491293331385311 51.98107520592765241, -2.49490334875234199 51.98020491274930777, -2.49557128102354397 51.97990989140455298, -2.49635872849071605 51.97751326456813814, -2.49650051854956478 51.97611364139401502, -2.49513087562790492 51.97111960416943788, -2.49391737135156699 51.97023918371659335, -2.49301301737904302 51.96860837174381942, -2.49243643010483407 51.96673169985499641, -2.49294525828497404 51.96469318219508438, -2.49224484622931497 51.96412877641510875, -2.49338194100910204 51.96389292109967784, -2.49576157425521483 51.96442238828849014, -2.49726100542750418 51.96418047355646763, -2.49756670636200617 51.96379439220460483, -2.499030143303973 51.96371808126831837, -2.49994575476225611 51.96256153357637686, -2.49987330626206905 51.96153870476886993, -2.50090645406365697 51.96060914338730186, -2.4966245342400728 51.96032521090297962, -2.49661399194695299 51.95963117952611299, -2.49752009450573409 51.95878847130232714, -2.493116660751864 51.95735145754998996, -2.49018750590528404 51.95497929122385727, -2.48752036379973918 51.95687396928967416, -2.48610744162598785 51.95742019599402539, -2.48388410210626009 51.95677394101586799, -2.48243893176072516 51.95567036619998191, -2.48109607108948182 51.95610559950365825, -2.47923806832703209 51.95572750098525461, -2.47729808811393104 51.9562595906171083, -2.47575921388817521 51.95633054387406702, -2.47518504926282512 51.95570170834291446, -2.4745975904011952 51.95574452868663684, -2.47372852290824286 51.9565383741408553, -2.4725240898210159 51.95533573507644576, -2.47222406742314282 51.95545468681658718, -2.47052611851903103 51.9531167197873387, -2.46781910922068803 51.95194969780271066, -2.46548701732308784 51.95169640724773785, -2.4660275481018421 51.95035914420118672, -2.46448058947422188 51.94850055500105412, -2.46545784899578901 51.94676599359411995, -2.46527343688295408 51.94554395641247879, -2.46486208778792504 51.94458895874302584, -2.46372922967139996 51.94364220164422363, -2.46494219913078982 51.94276437670574609, -2.46499193655634397 51.94222649958521032, -2.46546441599676802 51.94220485511787189, -2.46477934886739503 51.94179221685447345, -2.46504247159852197 51.94134787271554643, -2.46465009466438101 51.94125055254678358, -2.46427036625691587 51.94025138485220339, -2.46462972004666403 51.94011325231428344, -2.46403177536476781 51.93996910515691212, -2.46438088733963179 51.9396872010211581, -2.4633844587032101 51.93926949232238144, -2.46358389730428895 51.93856914498583421, -2.46409880292239114 51.93871101585090599, -2.46423648537862894 51.93838500571309424, -2.46543262863800505 51.93800537268463557, -2.46583089516711906 51.93727187657484023, -2.46695850106655579 51.93757309534977651, -2.46787865506536486 51.93737978347600404, -2.4662053482211852 51.93142546702944884, -2.46604300068449511 51.92797450263822867, -2.46129400965456613 51.92505405285605491, -2.45992642575643305 51.92343297396143242, -2.45502255245079004 51.9193477198123432, -2.45222538456629779 51.91923807312144135, -2.45157779615797411 51.91875051930914253, -2.44932482733055901 51.91912057583952844, -2.44825796618246594 51.91872098333832497, -2.44768966583775205 51.91566351877857954, -2.44644962303313696 51.91508830848800926, -2.44447545738149596 51.91377774089205133, -2.443263352399621 51.91248763715680781, -2.44313164107796199 51.91196573074174125, -2.44443197306801796 51.90982015540387806, -2.44248943219435821 51.90889332532039191, -2.44304090980597 51.90850546752913175, -2.44175469994489802 51.90719315441153014, -2.44289843052649402 51.90672855623695625, -2.4429352774578259 51.90618534057929168, -2.44405689150371996 51.90583946067240362, -2.44246899925905403 51.90503173273928184, -2.44220747657652382 51.90400417787481047, -2.44015427638943594 51.90244206670611504, -2.44050565628694605 51.90210000072445951, -2.44238011053304804 51.90189872188776832, -2.44378550266390304 51.90085769407993865, -2.44538855051178494 51.90055582295114078, -2.4441962238841981 51.89976827812100879, -2.44430266686453601 51.89892089983683121, -2.44334781143905788 51.89876981468010086, -2.44317178230785581 51.89845309816825392, -2.44083545216826181 51.89852399297883068, -2.43931477035938693 51.89951418635007485, -2.44018866931403 51.89776932457934322, -2.43935797871862503 51.89739572743611262, -2.4396557198198292 51.89707363903195159, -2.44366870835165217 51.89578724220076111, -2.44600954438078189 51.8939945477889637, -2.44892119876920589 51.89480976972223658, -2.44982981917325704 51.89440442595942926, -2.45616157256077994 51.89341619068330402, -2.4625228728852222 51.89291745020541669, -2.46521347136255109 51.89299131736296999, -2.46781899167978303 51.8920126500688923, -2.46865045097159097 51.89077666179214532, -2.47143853526453494 51.88920915726198047, -2.47373945246785709 51.88734684289509858, -2.47340817682411496 51.88555363423345312, -2.47787839838554413 51.88496189178883355, -2.48001320946344794 51.8858253392891271, -2.48073426940239106 51.88572522489310046, -2.48239383594765517 51.88588569777384407, -2.48504386403352395 51.8849307289657844, -2.4867283546196588 51.88471603782834052, -2.48779469273681197 51.88041754500952152, -2.48881287771579096 51.88053196037932935, -2.49386126493371796 51.88000281486714726, -2.49465604212418812 51.88423970051589862, -2.49818774236519392 51.88198691183597333, -2.50025379603019893 51.88173804951476598, -2.50117914466937297 51.88198677117420488, -2.50063883656767194 51.88436266518087336, -2.50186793213418079 51.88631214440611927, -2.50354542437229588 51.88664212458481018, -2.50543137253338211 51.88611611019994285, -2.5066855670713899 51.88537437120427143, -2.50786114511245106 51.88526044509054458, -2.50825786707496201 51.88487483122953847, -2.50862440108403195 51.88516905604625151, -2.51327413676233213 51.88010485277798978, -2.5179432039921168 51.87339502738828401, -2.51934628057091592 51.8708740260523129, -2.52011282192243913 51.86806990279355034, -2.52184977565403701 51.86617676584339165, -2.52223340431180887 51.86469599831948329, -2.52256593666510787 51.86482125803888721, -2.52517906929565994 51.86348882844009722, -2.52730251887610713 51.86289847640780692, -2.53112182857173584 51.86302068193737824, -2.53162394036516503 51.86077154600267392, -2.53405179973756578 51.86039631752323231, -2.54399988647725595 51.86024370256139093, -2.54670603750407087 51.86079130478867683, -2.54827646139494179 51.86203644825997117, -2.55008900857859411 51.86277510149223247, -2.5537968553159498 51.86315605042126009, -2.55639762713646412 51.86291176517343615, -2.55877960791992587 51.86387508612370567, -2.5618140894879371 51.86428496114044862, -2.56351512512284296 51.86385515981363881, -2.5640003942071492 51.8634123015568278, -2.5681349870195298 51.86261010184498588, -2.56934835573929021 51.86301599135378382, -2.57306953475593714 51.86248994706257776, -2.57609958664848904 51.86254972609921055, -2.57770303661160805 51.86143409555997863, -2.58064095895824996 51.86167137554515705, -2.58491182122241403 51.86022153014022962, -2.58521886048603822 51.85993047690616464, -2.58310289789044578 51.85823442497800784, -2.57880574091566306 51.8532098251350746, -2.57877529423363194 51.85197457643398877, -2.57923235161670794 51.85137889177406834, -2.58211032078481706 51.84972827251934291, -2.58303741740681891 51.84957176315013783, -2.58646774165067184 51.84988105489379251, -2.58894619169874307 51.85135132650719925, -2.59161849898229502 51.85419169811930828, -2.59306495706450679 51.85520937558731447, -2.59611132375085907 51.85620364363729351, -2.59836862100976695 51.85649337109676793, -2.60121663303526907 51.85621626350961577, -2.60399284293091116 51.85491537882433022, -2.60469539778218584 51.8544649361898351, -2.60640062093901204 51.85202578819582442, -2.6094341356080788 51.84679692455413402, -2.6153984354438391 51.84547018470725988, -2.62159359641006118 51.84332466985861743, -2.62446695965377685 51.83949075963232644, -2.62546695815917586 51.83896400245441782, -2.62881646308486916 51.83914386044702383, -2.62968784482736995 51.83876067574504987, -2.63022374625967403 51.83889002382641564, -2.63292885168374591 51.84030952621391464, -2.63572553725206715 51.84286590071756962, -2.63671005340420184 51.84309526038957472, -2.63564312885997998 51.84113557482429258, -2.6356215342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</si>
</sst>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92419-1305-C546-AA58-246CEEAAE4F5}">
  <dimension ref="A1:U32"/>
  <sheetViews>
    <sheetView tabSelected="1" topLeftCell="D1" workbookViewId="0">
      <selection activeCell="O5" sqref="O5"/>
    </sheetView>
  </sheetViews>
  <sheetFormatPr baseColWidth="10" defaultRowHeight="16" x14ac:dyDescent="0.2"/>
  <cols>
    <col min="4" max="4" width="23" bestFit="1" customWidth="1"/>
    <col min="5" max="11" width="10.83203125" customWidth="1"/>
    <col min="13" max="13" width="21.6640625" bestFit="1" customWidth="1"/>
  </cols>
  <sheetData>
    <row r="1" spans="1:21" x14ac:dyDescent="0.2">
      <c r="A1" t="s">
        <v>0</v>
      </c>
      <c r="B1" t="s">
        <v>1</v>
      </c>
      <c r="C1" t="s">
        <v>40</v>
      </c>
      <c r="D1" t="s">
        <v>41</v>
      </c>
      <c r="E1" t="s">
        <v>4</v>
      </c>
      <c r="F1" t="s">
        <v>5</v>
      </c>
      <c r="G1" t="s">
        <v>6</v>
      </c>
      <c r="H1" t="s">
        <v>7</v>
      </c>
      <c r="I1" t="s">
        <v>8</v>
      </c>
      <c r="J1" t="s">
        <v>9</v>
      </c>
      <c r="K1" t="s">
        <v>42</v>
      </c>
      <c r="L1" t="s">
        <v>2</v>
      </c>
      <c r="M1" t="s">
        <v>3</v>
      </c>
      <c r="N1" t="s">
        <v>43</v>
      </c>
      <c r="O1" t="s">
        <v>44</v>
      </c>
      <c r="P1" t="s">
        <v>45</v>
      </c>
      <c r="Q1" t="s">
        <v>46</v>
      </c>
      <c r="R1" t="s">
        <v>47</v>
      </c>
      <c r="S1" t="s">
        <v>48</v>
      </c>
      <c r="T1" t="s">
        <v>55</v>
      </c>
      <c r="U1" t="s">
        <v>85</v>
      </c>
    </row>
    <row r="2" spans="1:21" x14ac:dyDescent="0.2">
      <c r="A2" t="s">
        <v>64</v>
      </c>
      <c r="B2">
        <v>4</v>
      </c>
      <c r="C2" t="s">
        <v>30</v>
      </c>
      <c r="D2" t="s">
        <v>52</v>
      </c>
      <c r="E2">
        <v>477660</v>
      </c>
      <c r="F2">
        <v>322635</v>
      </c>
      <c r="G2">
        <v>-0.84966998999999999</v>
      </c>
      <c r="H2">
        <v>52.795719149999996</v>
      </c>
      <c r="I2">
        <v>15643178568.294901</v>
      </c>
      <c r="J2">
        <v>1298009.8772264801</v>
      </c>
      <c r="K2">
        <v>2</v>
      </c>
      <c r="L2" t="s">
        <v>16</v>
      </c>
      <c r="M2" t="s">
        <v>17</v>
      </c>
      <c r="N2">
        <v>471724</v>
      </c>
      <c r="O2">
        <v>171073</v>
      </c>
      <c r="P2">
        <v>-0.96957000000000004</v>
      </c>
      <c r="Q2">
        <v>51.43412</v>
      </c>
      <c r="R2">
        <v>18682643554.314201</v>
      </c>
      <c r="S2">
        <v>1798453.1321022499</v>
      </c>
      <c r="T2">
        <v>7597141.3818115098</v>
      </c>
      <c r="U2">
        <f t="shared" ref="U2:U32" si="0">T2/1000000</f>
        <v>7.5971413818115101</v>
      </c>
    </row>
    <row r="3" spans="1:21" x14ac:dyDescent="0.2">
      <c r="A3" t="s">
        <v>72</v>
      </c>
      <c r="B3">
        <v>4</v>
      </c>
      <c r="C3" t="s">
        <v>30</v>
      </c>
      <c r="D3" t="s">
        <v>52</v>
      </c>
      <c r="E3">
        <v>477660</v>
      </c>
      <c r="F3">
        <v>322635</v>
      </c>
      <c r="G3">
        <v>-0.84966998999999999</v>
      </c>
      <c r="H3">
        <v>52.795719149999996</v>
      </c>
      <c r="I3">
        <v>15643178568.294901</v>
      </c>
      <c r="J3">
        <v>1298009.8772264801</v>
      </c>
      <c r="K3">
        <v>7</v>
      </c>
      <c r="L3" t="s">
        <v>24</v>
      </c>
      <c r="M3" t="s">
        <v>25</v>
      </c>
      <c r="N3">
        <v>360675</v>
      </c>
      <c r="O3">
        <v>444637</v>
      </c>
      <c r="P3">
        <v>-2.5999099999999999</v>
      </c>
      <c r="Q3">
        <v>53.896411999999998</v>
      </c>
      <c r="R3">
        <v>9360876107.7598991</v>
      </c>
      <c r="S3">
        <v>1121024.3627811801</v>
      </c>
      <c r="T3">
        <v>128549867.755538</v>
      </c>
      <c r="U3">
        <f t="shared" si="0"/>
        <v>128.549867755538</v>
      </c>
    </row>
    <row r="4" spans="1:21" x14ac:dyDescent="0.2">
      <c r="A4" t="s">
        <v>74</v>
      </c>
      <c r="B4">
        <v>4</v>
      </c>
      <c r="C4" t="s">
        <v>30</v>
      </c>
      <c r="D4" t="s">
        <v>52</v>
      </c>
      <c r="E4">
        <v>477660</v>
      </c>
      <c r="F4">
        <v>322635</v>
      </c>
      <c r="G4">
        <v>-0.84966998999999999</v>
      </c>
      <c r="H4">
        <v>52.795719149999996</v>
      </c>
      <c r="I4">
        <v>15643178568.294901</v>
      </c>
      <c r="J4">
        <v>1298009.8772264801</v>
      </c>
      <c r="K4">
        <v>4</v>
      </c>
      <c r="L4" t="s">
        <v>18</v>
      </c>
      <c r="M4" t="s">
        <v>19</v>
      </c>
      <c r="N4">
        <v>565744</v>
      </c>
      <c r="O4">
        <v>255573</v>
      </c>
      <c r="P4">
        <v>0.42241600000000001</v>
      </c>
      <c r="Q4">
        <v>52.173530999999997</v>
      </c>
      <c r="R4">
        <v>19711332746.776299</v>
      </c>
      <c r="S4">
        <v>1933381.8542203801</v>
      </c>
      <c r="T4">
        <v>291484566.06866699</v>
      </c>
      <c r="U4">
        <f t="shared" si="0"/>
        <v>291.48456606866699</v>
      </c>
    </row>
    <row r="5" spans="1:21" x14ac:dyDescent="0.2">
      <c r="A5" t="s">
        <v>76</v>
      </c>
      <c r="B5">
        <v>4</v>
      </c>
      <c r="C5" t="s">
        <v>30</v>
      </c>
      <c r="D5" t="s">
        <v>52</v>
      </c>
      <c r="E5">
        <v>477660</v>
      </c>
      <c r="F5">
        <v>322635</v>
      </c>
      <c r="G5">
        <v>-0.84966998999999999</v>
      </c>
      <c r="H5">
        <v>52.795719149999996</v>
      </c>
      <c r="I5">
        <v>15643178568.294901</v>
      </c>
      <c r="J5">
        <v>1298009.8772264801</v>
      </c>
      <c r="K5">
        <v>6</v>
      </c>
      <c r="L5" t="s">
        <v>11</v>
      </c>
      <c r="M5" t="s">
        <v>12</v>
      </c>
      <c r="N5">
        <v>418104</v>
      </c>
      <c r="O5">
        <v>477345</v>
      </c>
      <c r="P5">
        <v>-1.72404</v>
      </c>
      <c r="Q5">
        <v>54.191558999999998</v>
      </c>
      <c r="R5">
        <v>29530197374.646</v>
      </c>
      <c r="S5">
        <v>2021552.7263652501</v>
      </c>
      <c r="T5">
        <v>646017267.70650601</v>
      </c>
      <c r="U5">
        <f t="shared" si="0"/>
        <v>646.017267706506</v>
      </c>
    </row>
    <row r="6" spans="1:21" x14ac:dyDescent="0.2">
      <c r="A6" t="s">
        <v>80</v>
      </c>
      <c r="B6">
        <v>4</v>
      </c>
      <c r="C6" t="s">
        <v>30</v>
      </c>
      <c r="D6" t="s">
        <v>52</v>
      </c>
      <c r="E6">
        <v>477660</v>
      </c>
      <c r="F6">
        <v>322635</v>
      </c>
      <c r="G6">
        <v>-0.84966998999999999</v>
      </c>
      <c r="H6">
        <v>52.795719149999996</v>
      </c>
      <c r="I6">
        <v>15643178568.294901</v>
      </c>
      <c r="J6">
        <v>1298009.8772264801</v>
      </c>
      <c r="K6">
        <v>5</v>
      </c>
      <c r="L6" t="s">
        <v>20</v>
      </c>
      <c r="M6" t="s">
        <v>21</v>
      </c>
      <c r="N6">
        <v>436686</v>
      </c>
      <c r="O6">
        <v>314502</v>
      </c>
      <c r="P6">
        <v>-1.45821</v>
      </c>
      <c r="Q6">
        <v>52.726939999999999</v>
      </c>
      <c r="R6">
        <v>27585447280.355</v>
      </c>
      <c r="S6">
        <v>1441903.56660238</v>
      </c>
      <c r="T6">
        <v>14548297732.5483</v>
      </c>
      <c r="U6">
        <f t="shared" si="0"/>
        <v>14548.297732548299</v>
      </c>
    </row>
    <row r="7" spans="1:21" x14ac:dyDescent="0.2">
      <c r="A7" t="s">
        <v>60</v>
      </c>
      <c r="B7">
        <v>6</v>
      </c>
      <c r="C7" t="s">
        <v>13</v>
      </c>
      <c r="D7" t="s">
        <v>19</v>
      </c>
      <c r="E7">
        <v>571074</v>
      </c>
      <c r="F7">
        <v>263229</v>
      </c>
      <c r="G7">
        <v>0.50414597999999999</v>
      </c>
      <c r="H7">
        <v>52.240669250000003</v>
      </c>
      <c r="I7">
        <v>19135077356.188599</v>
      </c>
      <c r="J7">
        <v>2544253.6466508401</v>
      </c>
      <c r="K7">
        <v>2</v>
      </c>
      <c r="L7" t="s">
        <v>16</v>
      </c>
      <c r="M7" t="s">
        <v>17</v>
      </c>
      <c r="N7">
        <v>471724</v>
      </c>
      <c r="O7">
        <v>171073</v>
      </c>
      <c r="P7">
        <v>-0.96957000000000004</v>
      </c>
      <c r="Q7">
        <v>51.43412</v>
      </c>
      <c r="R7">
        <v>18682643554.314201</v>
      </c>
      <c r="S7">
        <v>1798453.1321022499</v>
      </c>
      <c r="T7">
        <v>5342806.3847371396</v>
      </c>
      <c r="U7">
        <f t="shared" si="0"/>
        <v>5.3428063847371394</v>
      </c>
    </row>
    <row r="8" spans="1:21" x14ac:dyDescent="0.2">
      <c r="A8" t="s">
        <v>65</v>
      </c>
      <c r="B8">
        <v>6</v>
      </c>
      <c r="C8" t="s">
        <v>13</v>
      </c>
      <c r="D8" t="s">
        <v>19</v>
      </c>
      <c r="E8">
        <v>571074</v>
      </c>
      <c r="F8">
        <v>263229</v>
      </c>
      <c r="G8">
        <v>0.50414597999999999</v>
      </c>
      <c r="H8">
        <v>52.240669250000003</v>
      </c>
      <c r="I8">
        <v>19135077356.188599</v>
      </c>
      <c r="J8">
        <v>2544253.6466508401</v>
      </c>
      <c r="K8">
        <v>5</v>
      </c>
      <c r="L8" t="s">
        <v>20</v>
      </c>
      <c r="M8" t="s">
        <v>21</v>
      </c>
      <c r="N8">
        <v>436686</v>
      </c>
      <c r="O8">
        <v>314502</v>
      </c>
      <c r="P8">
        <v>-1.45821</v>
      </c>
      <c r="Q8">
        <v>52.726939999999999</v>
      </c>
      <c r="R8">
        <v>27585447280.355</v>
      </c>
      <c r="S8">
        <v>1441903.56660238</v>
      </c>
      <c r="T8">
        <v>8395157.6029918492</v>
      </c>
      <c r="U8">
        <f t="shared" si="0"/>
        <v>8.3951576029918495</v>
      </c>
    </row>
    <row r="9" spans="1:21" x14ac:dyDescent="0.2">
      <c r="A9" t="s">
        <v>67</v>
      </c>
      <c r="B9">
        <v>6</v>
      </c>
      <c r="C9" t="s">
        <v>13</v>
      </c>
      <c r="D9" t="s">
        <v>19</v>
      </c>
      <c r="E9">
        <v>571074</v>
      </c>
      <c r="F9">
        <v>263229</v>
      </c>
      <c r="G9">
        <v>0.50414597999999999</v>
      </c>
      <c r="H9">
        <v>52.240669250000003</v>
      </c>
      <c r="I9">
        <v>19135077356.188599</v>
      </c>
      <c r="J9">
        <v>2544253.6466508401</v>
      </c>
      <c r="K9">
        <v>1</v>
      </c>
      <c r="L9" t="s">
        <v>14</v>
      </c>
      <c r="M9" t="s">
        <v>15</v>
      </c>
      <c r="N9">
        <v>517516</v>
      </c>
      <c r="O9">
        <v>178392</v>
      </c>
      <c r="P9">
        <v>-0.30864000000000003</v>
      </c>
      <c r="Q9">
        <v>51.492271000000002</v>
      </c>
      <c r="R9">
        <v>1576466331.02882</v>
      </c>
      <c r="S9">
        <v>348669.99382270302</v>
      </c>
      <c r="T9">
        <v>8842569.2933345307</v>
      </c>
      <c r="U9">
        <f t="shared" si="0"/>
        <v>8.842569293334531</v>
      </c>
    </row>
    <row r="10" spans="1:21" x14ac:dyDescent="0.2">
      <c r="A10" t="s">
        <v>83</v>
      </c>
      <c r="B10">
        <v>6</v>
      </c>
      <c r="C10" t="s">
        <v>13</v>
      </c>
      <c r="D10" t="s">
        <v>19</v>
      </c>
      <c r="E10">
        <v>571074</v>
      </c>
      <c r="F10">
        <v>263229</v>
      </c>
      <c r="G10">
        <v>0.50414597999999999</v>
      </c>
      <c r="H10">
        <v>52.240669250000003</v>
      </c>
      <c r="I10">
        <v>19135077356.188599</v>
      </c>
      <c r="J10">
        <v>2544253.6466508401</v>
      </c>
      <c r="K10">
        <v>4</v>
      </c>
      <c r="L10" t="s">
        <v>18</v>
      </c>
      <c r="M10" t="s">
        <v>19</v>
      </c>
      <c r="N10">
        <v>565744</v>
      </c>
      <c r="O10">
        <v>255573</v>
      </c>
      <c r="P10">
        <v>0.42241600000000001</v>
      </c>
      <c r="Q10">
        <v>52.173530999999997</v>
      </c>
      <c r="R10">
        <v>19711332746.776299</v>
      </c>
      <c r="S10">
        <v>1933381.8542203801</v>
      </c>
      <c r="T10">
        <v>18996919522.1516</v>
      </c>
      <c r="U10">
        <f t="shared" si="0"/>
        <v>18996.919522151598</v>
      </c>
    </row>
    <row r="11" spans="1:21" x14ac:dyDescent="0.2">
      <c r="A11" t="s">
        <v>56</v>
      </c>
      <c r="B11">
        <v>7</v>
      </c>
      <c r="C11" t="s">
        <v>22</v>
      </c>
      <c r="D11" t="s">
        <v>15</v>
      </c>
      <c r="E11">
        <v>517516</v>
      </c>
      <c r="F11">
        <v>178392</v>
      </c>
      <c r="G11">
        <v>-0.30864000000000003</v>
      </c>
      <c r="H11">
        <v>51.492271420000002</v>
      </c>
      <c r="I11">
        <v>1573497010.79637</v>
      </c>
      <c r="J11">
        <v>409663.45138968999</v>
      </c>
      <c r="K11">
        <v>4</v>
      </c>
      <c r="L11" t="s">
        <v>18</v>
      </c>
      <c r="M11" t="s">
        <v>19</v>
      </c>
      <c r="N11">
        <v>565744</v>
      </c>
      <c r="O11">
        <v>255573</v>
      </c>
      <c r="P11">
        <v>0.42241600000000001</v>
      </c>
      <c r="Q11">
        <v>52.173530999999997</v>
      </c>
      <c r="R11">
        <v>19711332746.776299</v>
      </c>
      <c r="S11">
        <v>1933381.8542203801</v>
      </c>
      <c r="T11">
        <v>2237640.4329230902</v>
      </c>
      <c r="U11">
        <f t="shared" si="0"/>
        <v>2.2376404329230901</v>
      </c>
    </row>
    <row r="12" spans="1:21" x14ac:dyDescent="0.2">
      <c r="A12" t="s">
        <v>61</v>
      </c>
      <c r="B12">
        <v>7</v>
      </c>
      <c r="C12" t="s">
        <v>22</v>
      </c>
      <c r="D12" t="s">
        <v>15</v>
      </c>
      <c r="E12">
        <v>517516</v>
      </c>
      <c r="F12">
        <v>178392</v>
      </c>
      <c r="G12">
        <v>-0.30864000000000003</v>
      </c>
      <c r="H12">
        <v>51.492271420000002</v>
      </c>
      <c r="I12">
        <v>1573497010.79637</v>
      </c>
      <c r="J12">
        <v>409663.45138968999</v>
      </c>
      <c r="K12">
        <v>2</v>
      </c>
      <c r="L12" t="s">
        <v>16</v>
      </c>
      <c r="M12" t="s">
        <v>17</v>
      </c>
      <c r="N12">
        <v>471724</v>
      </c>
      <c r="O12">
        <v>171073</v>
      </c>
      <c r="P12">
        <v>-0.96957000000000004</v>
      </c>
      <c r="Q12">
        <v>51.43412</v>
      </c>
      <c r="R12">
        <v>18682643554.314201</v>
      </c>
      <c r="S12">
        <v>1798453.1321022499</v>
      </c>
      <c r="T12">
        <v>6592877.4159403397</v>
      </c>
      <c r="U12">
        <f t="shared" si="0"/>
        <v>6.5928774159403396</v>
      </c>
    </row>
    <row r="13" spans="1:21" x14ac:dyDescent="0.2">
      <c r="A13" t="s">
        <v>77</v>
      </c>
      <c r="B13">
        <v>7</v>
      </c>
      <c r="C13" t="s">
        <v>22</v>
      </c>
      <c r="D13" t="s">
        <v>15</v>
      </c>
      <c r="E13">
        <v>517516</v>
      </c>
      <c r="F13">
        <v>178392</v>
      </c>
      <c r="G13">
        <v>-0.30864000000000003</v>
      </c>
      <c r="H13">
        <v>51.492271420000002</v>
      </c>
      <c r="I13">
        <v>1573497010.79637</v>
      </c>
      <c r="J13">
        <v>409663.45138968999</v>
      </c>
      <c r="K13">
        <v>1</v>
      </c>
      <c r="L13" t="s">
        <v>14</v>
      </c>
      <c r="M13" t="s">
        <v>15</v>
      </c>
      <c r="N13">
        <v>517516</v>
      </c>
      <c r="O13">
        <v>178392</v>
      </c>
      <c r="P13">
        <v>-0.30864000000000003</v>
      </c>
      <c r="Q13">
        <v>51.492271000000002</v>
      </c>
      <c r="R13">
        <v>1576466331.02882</v>
      </c>
      <c r="S13">
        <v>348669.99382270302</v>
      </c>
      <c r="T13">
        <v>1556791619.0056</v>
      </c>
      <c r="U13">
        <f t="shared" si="0"/>
        <v>1556.7916190056001</v>
      </c>
    </row>
    <row r="14" spans="1:21" x14ac:dyDescent="0.2">
      <c r="A14" t="s">
        <v>78</v>
      </c>
      <c r="B14">
        <v>1</v>
      </c>
      <c r="C14" t="s">
        <v>10</v>
      </c>
      <c r="D14" t="s">
        <v>49</v>
      </c>
      <c r="E14">
        <v>417313</v>
      </c>
      <c r="F14">
        <v>600358</v>
      </c>
      <c r="G14">
        <v>-1.7288999599999999</v>
      </c>
      <c r="H14">
        <v>55.297031400000002</v>
      </c>
      <c r="I14">
        <v>8592521928.4277191</v>
      </c>
      <c r="J14">
        <v>983159.74799842201</v>
      </c>
      <c r="K14">
        <v>6</v>
      </c>
      <c r="L14" t="s">
        <v>11</v>
      </c>
      <c r="M14" t="s">
        <v>12</v>
      </c>
      <c r="N14">
        <v>418104</v>
      </c>
      <c r="O14">
        <v>477345</v>
      </c>
      <c r="P14">
        <v>-1.72404</v>
      </c>
      <c r="Q14">
        <v>54.191558999999998</v>
      </c>
      <c r="R14">
        <v>29530197374.646</v>
      </c>
      <c r="S14">
        <v>2021552.7263652501</v>
      </c>
      <c r="T14">
        <v>8565628789.5897503</v>
      </c>
      <c r="U14">
        <f t="shared" si="0"/>
        <v>8565.6287895897494</v>
      </c>
    </row>
    <row r="15" spans="1:21" x14ac:dyDescent="0.2">
      <c r="A15" t="s">
        <v>62</v>
      </c>
      <c r="B15">
        <v>2</v>
      </c>
      <c r="C15" t="s">
        <v>23</v>
      </c>
      <c r="D15" t="s">
        <v>25</v>
      </c>
      <c r="E15">
        <v>350015</v>
      </c>
      <c r="F15">
        <v>506280</v>
      </c>
      <c r="G15">
        <v>-2.7723700999999998</v>
      </c>
      <c r="H15">
        <v>54.449451449999998</v>
      </c>
      <c r="I15">
        <v>14163755647.073099</v>
      </c>
      <c r="J15">
        <v>2004964.9414966099</v>
      </c>
      <c r="K15">
        <v>5</v>
      </c>
      <c r="L15" t="s">
        <v>20</v>
      </c>
      <c r="M15" t="s">
        <v>21</v>
      </c>
      <c r="N15">
        <v>436686</v>
      </c>
      <c r="O15">
        <v>314502</v>
      </c>
      <c r="P15">
        <v>-1.45821</v>
      </c>
      <c r="Q15">
        <v>52.726939999999999</v>
      </c>
      <c r="R15">
        <v>27585447280.355</v>
      </c>
      <c r="S15">
        <v>1441903.56660238</v>
      </c>
      <c r="T15">
        <v>7134177.4089740599</v>
      </c>
      <c r="U15">
        <f t="shared" si="0"/>
        <v>7.1341774089740602</v>
      </c>
    </row>
    <row r="16" spans="1:21" x14ac:dyDescent="0.2">
      <c r="A16" t="s">
        <v>50</v>
      </c>
      <c r="B16">
        <v>2</v>
      </c>
      <c r="C16" t="s">
        <v>23</v>
      </c>
      <c r="D16" t="s">
        <v>25</v>
      </c>
      <c r="E16">
        <v>350015</v>
      </c>
      <c r="F16">
        <v>506280</v>
      </c>
      <c r="G16">
        <v>-2.7723700999999998</v>
      </c>
      <c r="H16">
        <v>54.449451449999998</v>
      </c>
      <c r="I16">
        <v>14163755647.073099</v>
      </c>
      <c r="J16">
        <v>2004964.9414966099</v>
      </c>
      <c r="K16">
        <v>6</v>
      </c>
      <c r="L16" t="s">
        <v>11</v>
      </c>
      <c r="M16" t="s">
        <v>12</v>
      </c>
      <c r="N16">
        <v>418104</v>
      </c>
      <c r="O16">
        <v>477345</v>
      </c>
      <c r="P16">
        <v>-1.72404</v>
      </c>
      <c r="Q16">
        <v>54.191558999999998</v>
      </c>
      <c r="R16">
        <v>29530197374.646</v>
      </c>
      <c r="S16">
        <v>2021552.7263652501</v>
      </c>
      <c r="T16">
        <v>5034168292.4031</v>
      </c>
      <c r="U16">
        <f t="shared" si="0"/>
        <v>5034.1682924031002</v>
      </c>
    </row>
    <row r="17" spans="1:21" x14ac:dyDescent="0.2">
      <c r="A17" t="s">
        <v>79</v>
      </c>
      <c r="B17">
        <v>2</v>
      </c>
      <c r="C17" t="s">
        <v>23</v>
      </c>
      <c r="D17" t="s">
        <v>25</v>
      </c>
      <c r="E17">
        <v>350015</v>
      </c>
      <c r="F17">
        <v>506280</v>
      </c>
      <c r="G17">
        <v>-2.7723700999999998</v>
      </c>
      <c r="H17">
        <v>54.449451449999998</v>
      </c>
      <c r="I17">
        <v>14163755647.073099</v>
      </c>
      <c r="J17">
        <v>2004964.9414966099</v>
      </c>
      <c r="K17">
        <v>7</v>
      </c>
      <c r="L17" t="s">
        <v>24</v>
      </c>
      <c r="M17" t="s">
        <v>25</v>
      </c>
      <c r="N17">
        <v>360675</v>
      </c>
      <c r="O17">
        <v>444637</v>
      </c>
      <c r="P17">
        <v>-2.5999099999999999</v>
      </c>
      <c r="Q17">
        <v>53.896411999999998</v>
      </c>
      <c r="R17">
        <v>9360876107.7598991</v>
      </c>
      <c r="S17">
        <v>1121024.3627811801</v>
      </c>
      <c r="T17">
        <v>9058308751.8698292</v>
      </c>
      <c r="U17">
        <f t="shared" si="0"/>
        <v>9058.3087518698285</v>
      </c>
    </row>
    <row r="18" spans="1:21" x14ac:dyDescent="0.2">
      <c r="A18" t="s">
        <v>59</v>
      </c>
      <c r="B18">
        <v>8</v>
      </c>
      <c r="C18" t="s">
        <v>27</v>
      </c>
      <c r="D18" t="s">
        <v>17</v>
      </c>
      <c r="E18">
        <v>470062</v>
      </c>
      <c r="F18">
        <v>172924</v>
      </c>
      <c r="G18">
        <v>-0.99311000000000005</v>
      </c>
      <c r="H18">
        <v>51.450969700000002</v>
      </c>
      <c r="I18">
        <v>19088651851.615601</v>
      </c>
      <c r="J18">
        <v>2344043.51416174</v>
      </c>
      <c r="K18">
        <v>1</v>
      </c>
      <c r="L18" t="s">
        <v>14</v>
      </c>
      <c r="M18" t="s">
        <v>15</v>
      </c>
      <c r="N18">
        <v>517516</v>
      </c>
      <c r="O18">
        <v>178392</v>
      </c>
      <c r="P18">
        <v>-0.30864000000000003</v>
      </c>
      <c r="Q18">
        <v>51.492271000000002</v>
      </c>
      <c r="R18">
        <v>1576466331.02882</v>
      </c>
      <c r="S18">
        <v>348669.99382270302</v>
      </c>
      <c r="T18">
        <v>5240818.3502174299</v>
      </c>
      <c r="U18">
        <f t="shared" si="0"/>
        <v>5.2408183502174301</v>
      </c>
    </row>
    <row r="19" spans="1:21" x14ac:dyDescent="0.2">
      <c r="A19" t="s">
        <v>66</v>
      </c>
      <c r="B19">
        <v>8</v>
      </c>
      <c r="C19" t="s">
        <v>27</v>
      </c>
      <c r="D19" t="s">
        <v>17</v>
      </c>
      <c r="E19">
        <v>470062</v>
      </c>
      <c r="F19">
        <v>172924</v>
      </c>
      <c r="G19">
        <v>-0.99311000000000005</v>
      </c>
      <c r="H19">
        <v>51.450969700000002</v>
      </c>
      <c r="I19">
        <v>19088651851.615601</v>
      </c>
      <c r="J19">
        <v>2344043.51416174</v>
      </c>
      <c r="K19">
        <v>5</v>
      </c>
      <c r="L19" t="s">
        <v>20</v>
      </c>
      <c r="M19" t="s">
        <v>21</v>
      </c>
      <c r="N19">
        <v>436686</v>
      </c>
      <c r="O19">
        <v>314502</v>
      </c>
      <c r="P19">
        <v>-1.45821</v>
      </c>
      <c r="Q19">
        <v>52.726939999999999</v>
      </c>
      <c r="R19">
        <v>27585447280.355</v>
      </c>
      <c r="S19">
        <v>1441903.56660238</v>
      </c>
      <c r="T19">
        <v>8450940.87491416</v>
      </c>
      <c r="U19">
        <f t="shared" si="0"/>
        <v>8.4509408749141599</v>
      </c>
    </row>
    <row r="20" spans="1:21" x14ac:dyDescent="0.2">
      <c r="A20" t="s">
        <v>71</v>
      </c>
      <c r="B20">
        <v>8</v>
      </c>
      <c r="C20" t="s">
        <v>27</v>
      </c>
      <c r="D20" t="s">
        <v>17</v>
      </c>
      <c r="E20">
        <v>470062</v>
      </c>
      <c r="F20">
        <v>172924</v>
      </c>
      <c r="G20">
        <v>-0.99311000000000005</v>
      </c>
      <c r="H20">
        <v>51.450969700000002</v>
      </c>
      <c r="I20">
        <v>19088651851.615601</v>
      </c>
      <c r="J20">
        <v>2344043.51416174</v>
      </c>
      <c r="K20">
        <v>3</v>
      </c>
      <c r="L20" t="s">
        <v>28</v>
      </c>
      <c r="M20" t="s">
        <v>29</v>
      </c>
      <c r="N20">
        <v>285015</v>
      </c>
      <c r="O20">
        <v>102567</v>
      </c>
      <c r="P20">
        <v>-3.6334300000000002</v>
      </c>
      <c r="Q20">
        <v>50.811191999999998</v>
      </c>
      <c r="R20">
        <v>23863645104.890099</v>
      </c>
      <c r="S20">
        <v>2371930.7678640299</v>
      </c>
      <c r="T20">
        <v>43476723.349194698</v>
      </c>
      <c r="U20">
        <f t="shared" si="0"/>
        <v>43.4767233491947</v>
      </c>
    </row>
    <row r="21" spans="1:21" x14ac:dyDescent="0.2">
      <c r="A21" t="s">
        <v>75</v>
      </c>
      <c r="B21">
        <v>8</v>
      </c>
      <c r="C21" t="s">
        <v>27</v>
      </c>
      <c r="D21" t="s">
        <v>17</v>
      </c>
      <c r="E21">
        <v>470062</v>
      </c>
      <c r="F21">
        <v>172924</v>
      </c>
      <c r="G21">
        <v>-0.99311000000000005</v>
      </c>
      <c r="H21">
        <v>51.450969700000002</v>
      </c>
      <c r="I21">
        <v>19088651851.615601</v>
      </c>
      <c r="J21">
        <v>2344043.51416174</v>
      </c>
      <c r="K21">
        <v>4</v>
      </c>
      <c r="L21" t="s">
        <v>18</v>
      </c>
      <c r="M21" t="s">
        <v>19</v>
      </c>
      <c r="N21">
        <v>565744</v>
      </c>
      <c r="O21">
        <v>255573</v>
      </c>
      <c r="P21">
        <v>0.42241600000000001</v>
      </c>
      <c r="Q21">
        <v>52.173530999999997</v>
      </c>
      <c r="R21">
        <v>19711332746.776299</v>
      </c>
      <c r="S21">
        <v>1933381.8542203801</v>
      </c>
      <c r="T21">
        <v>370537884.88401997</v>
      </c>
      <c r="U21">
        <f t="shared" si="0"/>
        <v>370.53788488401995</v>
      </c>
    </row>
    <row r="22" spans="1:21" x14ac:dyDescent="0.2">
      <c r="A22" t="s">
        <v>82</v>
      </c>
      <c r="B22">
        <v>8</v>
      </c>
      <c r="C22" t="s">
        <v>27</v>
      </c>
      <c r="D22" t="s">
        <v>17</v>
      </c>
      <c r="E22">
        <v>470062</v>
      </c>
      <c r="F22">
        <v>172924</v>
      </c>
      <c r="G22">
        <v>-0.99311000000000005</v>
      </c>
      <c r="H22">
        <v>51.450969700000002</v>
      </c>
      <c r="I22">
        <v>19088651851.615601</v>
      </c>
      <c r="J22">
        <v>2344043.51416174</v>
      </c>
      <c r="K22">
        <v>2</v>
      </c>
      <c r="L22" t="s">
        <v>16</v>
      </c>
      <c r="M22" t="s">
        <v>17</v>
      </c>
      <c r="N22">
        <v>471724</v>
      </c>
      <c r="O22">
        <v>171073</v>
      </c>
      <c r="P22">
        <v>-0.96957000000000004</v>
      </c>
      <c r="Q22">
        <v>51.43412</v>
      </c>
      <c r="R22">
        <v>18682643554.314201</v>
      </c>
      <c r="S22">
        <v>1798453.1321022499</v>
      </c>
      <c r="T22">
        <v>18594317876.769402</v>
      </c>
      <c r="U22">
        <f t="shared" si="0"/>
        <v>18594.317876769401</v>
      </c>
    </row>
    <row r="23" spans="1:21" x14ac:dyDescent="0.2">
      <c r="A23" t="s">
        <v>68</v>
      </c>
      <c r="B23">
        <v>9</v>
      </c>
      <c r="C23" t="s">
        <v>32</v>
      </c>
      <c r="D23" t="s">
        <v>29</v>
      </c>
      <c r="E23">
        <v>285015</v>
      </c>
      <c r="F23">
        <v>102567</v>
      </c>
      <c r="G23">
        <v>-3.6334300000000002</v>
      </c>
      <c r="H23">
        <v>50.811191559999997</v>
      </c>
      <c r="I23">
        <v>23851917050.623199</v>
      </c>
      <c r="J23">
        <v>3189561.22273232</v>
      </c>
      <c r="K23">
        <v>5</v>
      </c>
      <c r="L23" t="s">
        <v>20</v>
      </c>
      <c r="M23" t="s">
        <v>21</v>
      </c>
      <c r="N23">
        <v>436686</v>
      </c>
      <c r="O23">
        <v>314502</v>
      </c>
      <c r="P23">
        <v>-1.45821</v>
      </c>
      <c r="Q23">
        <v>52.726939999999999</v>
      </c>
      <c r="R23">
        <v>27585447280.355</v>
      </c>
      <c r="S23">
        <v>1441903.56660238</v>
      </c>
      <c r="T23">
        <v>10415093.8369503</v>
      </c>
      <c r="U23">
        <f t="shared" si="0"/>
        <v>10.4150938369503</v>
      </c>
    </row>
    <row r="24" spans="1:21" x14ac:dyDescent="0.2">
      <c r="A24" t="s">
        <v>70</v>
      </c>
      <c r="B24">
        <v>9</v>
      </c>
      <c r="C24" t="s">
        <v>32</v>
      </c>
      <c r="D24" t="s">
        <v>29</v>
      </c>
      <c r="E24">
        <v>285015</v>
      </c>
      <c r="F24">
        <v>102567</v>
      </c>
      <c r="G24">
        <v>-3.6334300000000002</v>
      </c>
      <c r="H24">
        <v>50.811191559999997</v>
      </c>
      <c r="I24">
        <v>23851917050.623199</v>
      </c>
      <c r="J24">
        <v>3189561.22273232</v>
      </c>
      <c r="K24">
        <v>2</v>
      </c>
      <c r="L24" t="s">
        <v>16</v>
      </c>
      <c r="M24" t="s">
        <v>17</v>
      </c>
      <c r="N24">
        <v>471724</v>
      </c>
      <c r="O24">
        <v>171073</v>
      </c>
      <c r="P24">
        <v>-0.96957000000000004</v>
      </c>
      <c r="Q24">
        <v>51.43412</v>
      </c>
      <c r="R24">
        <v>18682643554.314201</v>
      </c>
      <c r="S24">
        <v>1798453.1321022499</v>
      </c>
      <c r="T24">
        <v>14557863.651196999</v>
      </c>
      <c r="U24">
        <f t="shared" si="0"/>
        <v>14.557863651197</v>
      </c>
    </row>
    <row r="25" spans="1:21" x14ac:dyDescent="0.2">
      <c r="A25" t="s">
        <v>84</v>
      </c>
      <c r="B25">
        <v>9</v>
      </c>
      <c r="C25" t="s">
        <v>32</v>
      </c>
      <c r="D25" t="s">
        <v>29</v>
      </c>
      <c r="E25">
        <v>285015</v>
      </c>
      <c r="F25">
        <v>102567</v>
      </c>
      <c r="G25">
        <v>-3.6334300000000002</v>
      </c>
      <c r="H25">
        <v>50.811191559999997</v>
      </c>
      <c r="I25">
        <v>23851917050.623199</v>
      </c>
      <c r="J25">
        <v>3189561.22273232</v>
      </c>
      <c r="K25">
        <v>3</v>
      </c>
      <c r="L25" t="s">
        <v>28</v>
      </c>
      <c r="M25" t="s">
        <v>29</v>
      </c>
      <c r="N25">
        <v>285015</v>
      </c>
      <c r="O25">
        <v>102567</v>
      </c>
      <c r="P25">
        <v>-3.6334300000000002</v>
      </c>
      <c r="Q25">
        <v>50.811191999999998</v>
      </c>
      <c r="R25">
        <v>23863645104.890099</v>
      </c>
      <c r="S25">
        <v>2371930.7678640299</v>
      </c>
      <c r="T25">
        <v>23714116263.106701</v>
      </c>
      <c r="U25">
        <f t="shared" si="0"/>
        <v>23714.116263106702</v>
      </c>
    </row>
    <row r="26" spans="1:21" x14ac:dyDescent="0.2">
      <c r="A26" t="s">
        <v>57</v>
      </c>
      <c r="B26">
        <v>5</v>
      </c>
      <c r="C26" t="s">
        <v>31</v>
      </c>
      <c r="D26" t="s">
        <v>54</v>
      </c>
      <c r="E26">
        <v>386294</v>
      </c>
      <c r="F26">
        <v>295477</v>
      </c>
      <c r="G26">
        <v>-2.2035798999999998</v>
      </c>
      <c r="H26">
        <v>52.556968689999998</v>
      </c>
      <c r="I26">
        <v>13003726952.9331</v>
      </c>
      <c r="J26">
        <v>921187.15938441001</v>
      </c>
      <c r="K26">
        <v>2</v>
      </c>
      <c r="L26" t="s">
        <v>16</v>
      </c>
      <c r="M26" t="s">
        <v>17</v>
      </c>
      <c r="N26">
        <v>471724</v>
      </c>
      <c r="O26">
        <v>171073</v>
      </c>
      <c r="P26">
        <v>-0.96957000000000004</v>
      </c>
      <c r="Q26">
        <v>51.43412</v>
      </c>
      <c r="R26">
        <v>18682643554.314201</v>
      </c>
      <c r="S26">
        <v>1798453.1321022499</v>
      </c>
      <c r="T26">
        <v>2413502.4839293901</v>
      </c>
      <c r="U26">
        <f t="shared" si="0"/>
        <v>2.4135024839293902</v>
      </c>
    </row>
    <row r="27" spans="1:21" x14ac:dyDescent="0.2">
      <c r="A27" t="s">
        <v>58</v>
      </c>
      <c r="B27">
        <v>5</v>
      </c>
      <c r="C27" t="s">
        <v>31</v>
      </c>
      <c r="D27" t="s">
        <v>54</v>
      </c>
      <c r="E27">
        <v>386294</v>
      </c>
      <c r="F27">
        <v>295477</v>
      </c>
      <c r="G27">
        <v>-2.2035798999999998</v>
      </c>
      <c r="H27">
        <v>52.556968689999998</v>
      </c>
      <c r="I27">
        <v>13003726952.9331</v>
      </c>
      <c r="J27">
        <v>921187.15938441001</v>
      </c>
      <c r="K27">
        <v>7</v>
      </c>
      <c r="L27" t="s">
        <v>24</v>
      </c>
      <c r="M27" t="s">
        <v>25</v>
      </c>
      <c r="N27">
        <v>360675</v>
      </c>
      <c r="O27">
        <v>444637</v>
      </c>
      <c r="P27">
        <v>-2.5999099999999999</v>
      </c>
      <c r="Q27">
        <v>53.896411999999998</v>
      </c>
      <c r="R27">
        <v>9360876107.7598991</v>
      </c>
      <c r="S27">
        <v>1121024.3627811801</v>
      </c>
      <c r="T27">
        <v>3903589.0550766899</v>
      </c>
      <c r="U27">
        <f t="shared" si="0"/>
        <v>3.9035890550766901</v>
      </c>
    </row>
    <row r="28" spans="1:21" x14ac:dyDescent="0.2">
      <c r="A28" t="s">
        <v>63</v>
      </c>
      <c r="B28">
        <v>5</v>
      </c>
      <c r="C28" t="s">
        <v>31</v>
      </c>
      <c r="D28" t="s">
        <v>54</v>
      </c>
      <c r="E28">
        <v>386294</v>
      </c>
      <c r="F28">
        <v>295477</v>
      </c>
      <c r="G28">
        <v>-2.2035798999999998</v>
      </c>
      <c r="H28">
        <v>52.556968689999998</v>
      </c>
      <c r="I28">
        <v>13003726952.9331</v>
      </c>
      <c r="J28">
        <v>921187.15938441001</v>
      </c>
      <c r="K28">
        <v>3</v>
      </c>
      <c r="L28" t="s">
        <v>28</v>
      </c>
      <c r="M28" t="s">
        <v>29</v>
      </c>
      <c r="N28">
        <v>285015</v>
      </c>
      <c r="O28">
        <v>102567</v>
      </c>
      <c r="P28">
        <v>-3.6334300000000002</v>
      </c>
      <c r="Q28">
        <v>50.811191999999998</v>
      </c>
      <c r="R28">
        <v>23863645104.890099</v>
      </c>
      <c r="S28">
        <v>2371930.7678640299</v>
      </c>
      <c r="T28">
        <v>7566936.8129396001</v>
      </c>
      <c r="U28">
        <f t="shared" si="0"/>
        <v>7.5669368129396002</v>
      </c>
    </row>
    <row r="29" spans="1:21" x14ac:dyDescent="0.2">
      <c r="A29" t="s">
        <v>53</v>
      </c>
      <c r="B29">
        <v>5</v>
      </c>
      <c r="C29" t="s">
        <v>31</v>
      </c>
      <c r="D29" t="s">
        <v>54</v>
      </c>
      <c r="E29">
        <v>386294</v>
      </c>
      <c r="F29">
        <v>295477</v>
      </c>
      <c r="G29">
        <v>-2.2035798999999998</v>
      </c>
      <c r="H29">
        <v>52.556968689999998</v>
      </c>
      <c r="I29">
        <v>13003726952.9331</v>
      </c>
      <c r="J29">
        <v>921187.15938441001</v>
      </c>
      <c r="K29">
        <v>5</v>
      </c>
      <c r="L29" t="s">
        <v>20</v>
      </c>
      <c r="M29" t="s">
        <v>21</v>
      </c>
      <c r="N29">
        <v>436686</v>
      </c>
      <c r="O29">
        <v>314502</v>
      </c>
      <c r="P29">
        <v>-1.45821</v>
      </c>
      <c r="Q29">
        <v>52.726939999999999</v>
      </c>
      <c r="R29">
        <v>27585447280.355</v>
      </c>
      <c r="S29">
        <v>1441903.56660238</v>
      </c>
      <c r="T29">
        <v>12981046634.922199</v>
      </c>
      <c r="U29">
        <f t="shared" si="0"/>
        <v>12981.046634922199</v>
      </c>
    </row>
    <row r="30" spans="1:21" x14ac:dyDescent="0.2">
      <c r="A30" t="s">
        <v>69</v>
      </c>
      <c r="B30">
        <v>3</v>
      </c>
      <c r="C30" t="s">
        <v>26</v>
      </c>
      <c r="D30" t="s">
        <v>51</v>
      </c>
      <c r="E30">
        <v>446903</v>
      </c>
      <c r="F30">
        <v>448736</v>
      </c>
      <c r="G30">
        <v>-1.2871199799999999</v>
      </c>
      <c r="H30">
        <v>53.932640079999999</v>
      </c>
      <c r="I30">
        <v>15409359129.8127</v>
      </c>
      <c r="J30">
        <v>1359099.3714705601</v>
      </c>
      <c r="K30">
        <v>5</v>
      </c>
      <c r="L30" t="s">
        <v>20</v>
      </c>
      <c r="M30" t="s">
        <v>21</v>
      </c>
      <c r="N30">
        <v>436686</v>
      </c>
      <c r="O30">
        <v>314502</v>
      </c>
      <c r="P30">
        <v>-1.45821</v>
      </c>
      <c r="Q30">
        <v>52.726939999999999</v>
      </c>
      <c r="R30">
        <v>27585447280.355</v>
      </c>
      <c r="S30">
        <v>1441903.56660238</v>
      </c>
      <c r="T30">
        <v>13195998.5953668</v>
      </c>
      <c r="U30">
        <f t="shared" si="0"/>
        <v>13.195998595366801</v>
      </c>
    </row>
    <row r="31" spans="1:21" x14ac:dyDescent="0.2">
      <c r="A31" t="s">
        <v>73</v>
      </c>
      <c r="B31">
        <v>3</v>
      </c>
      <c r="C31" t="s">
        <v>26</v>
      </c>
      <c r="D31" t="s">
        <v>51</v>
      </c>
      <c r="E31">
        <v>446903</v>
      </c>
      <c r="F31">
        <v>448736</v>
      </c>
      <c r="G31">
        <v>-1.2871199799999999</v>
      </c>
      <c r="H31">
        <v>53.932640079999999</v>
      </c>
      <c r="I31">
        <v>15409359129.8127</v>
      </c>
      <c r="J31">
        <v>1359099.3714705601</v>
      </c>
      <c r="K31">
        <v>7</v>
      </c>
      <c r="L31" t="s">
        <v>24</v>
      </c>
      <c r="M31" t="s">
        <v>25</v>
      </c>
      <c r="N31">
        <v>360675</v>
      </c>
      <c r="O31">
        <v>444637</v>
      </c>
      <c r="P31">
        <v>-2.5999099999999999</v>
      </c>
      <c r="Q31">
        <v>53.896411999999998</v>
      </c>
      <c r="R31">
        <v>9360876107.7598991</v>
      </c>
      <c r="S31">
        <v>1121024.3627811801</v>
      </c>
      <c r="T31">
        <v>146935152.97941801</v>
      </c>
      <c r="U31">
        <f t="shared" si="0"/>
        <v>146.93515297941801</v>
      </c>
    </row>
    <row r="32" spans="1:21" x14ac:dyDescent="0.2">
      <c r="A32" t="s">
        <v>81</v>
      </c>
      <c r="B32">
        <v>3</v>
      </c>
      <c r="C32" t="s">
        <v>26</v>
      </c>
      <c r="D32" t="s">
        <v>51</v>
      </c>
      <c r="E32">
        <v>446903</v>
      </c>
      <c r="F32">
        <v>448736</v>
      </c>
      <c r="G32">
        <v>-1.2871199799999999</v>
      </c>
      <c r="H32">
        <v>53.932640079999999</v>
      </c>
      <c r="I32">
        <v>15409359129.8127</v>
      </c>
      <c r="J32">
        <v>1359099.3714705601</v>
      </c>
      <c r="K32">
        <v>6</v>
      </c>
      <c r="L32" t="s">
        <v>11</v>
      </c>
      <c r="M32" t="s">
        <v>12</v>
      </c>
      <c r="N32">
        <v>418104</v>
      </c>
      <c r="O32">
        <v>477345</v>
      </c>
      <c r="P32">
        <v>-1.72404</v>
      </c>
      <c r="Q32">
        <v>54.191558999999998</v>
      </c>
      <c r="R32">
        <v>29530197374.646</v>
      </c>
      <c r="S32">
        <v>2021552.7263652501</v>
      </c>
      <c r="T32">
        <v>15224048149.425501</v>
      </c>
      <c r="U32">
        <f t="shared" si="0"/>
        <v>15224.0481494255</v>
      </c>
    </row>
  </sheetData>
  <sortState xmlns:xlrd2="http://schemas.microsoft.com/office/spreadsheetml/2017/richdata2" ref="A2:U32">
    <sortCondition ref="D2:D3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54F40-9315-9549-855F-C9367ACBFCA7}">
  <dimension ref="A1:J8"/>
  <sheetViews>
    <sheetView workbookViewId="0">
      <selection activeCell="E26" sqref="E26"/>
    </sheetView>
  </sheetViews>
  <sheetFormatPr baseColWidth="10" defaultRowHeight="16" x14ac:dyDescent="0.2"/>
  <sheetData>
    <row r="1" spans="1:10" x14ac:dyDescent="0.2">
      <c r="A1" t="s">
        <v>0</v>
      </c>
      <c r="B1" t="s">
        <v>1</v>
      </c>
      <c r="C1" t="s">
        <v>2</v>
      </c>
      <c r="D1" t="s">
        <v>3</v>
      </c>
      <c r="E1" t="s">
        <v>4</v>
      </c>
      <c r="F1" t="s">
        <v>5</v>
      </c>
      <c r="G1" t="s">
        <v>6</v>
      </c>
      <c r="H1" t="s">
        <v>7</v>
      </c>
      <c r="I1" t="s">
        <v>8</v>
      </c>
      <c r="J1" t="s">
        <v>9</v>
      </c>
    </row>
    <row r="2" spans="1:10" x14ac:dyDescent="0.2">
      <c r="A2" t="s">
        <v>33</v>
      </c>
      <c r="B2">
        <v>1</v>
      </c>
      <c r="C2" t="s">
        <v>14</v>
      </c>
      <c r="D2" t="s">
        <v>15</v>
      </c>
      <c r="E2">
        <v>517516</v>
      </c>
      <c r="F2">
        <v>178392</v>
      </c>
      <c r="G2">
        <v>-0.30864000000000003</v>
      </c>
      <c r="H2">
        <v>51.492271000000002</v>
      </c>
      <c r="I2">
        <v>1576466331.02882</v>
      </c>
      <c r="J2">
        <v>348669.99382270302</v>
      </c>
    </row>
    <row r="3" spans="1:10" x14ac:dyDescent="0.2">
      <c r="A3" t="s">
        <v>34</v>
      </c>
      <c r="B3">
        <v>2</v>
      </c>
      <c r="C3" t="s">
        <v>16</v>
      </c>
      <c r="D3" t="s">
        <v>17</v>
      </c>
      <c r="E3">
        <v>471724</v>
      </c>
      <c r="F3">
        <v>171073</v>
      </c>
      <c r="G3">
        <v>-0.96957000000000004</v>
      </c>
      <c r="H3">
        <v>51.43412</v>
      </c>
      <c r="I3">
        <v>18682643554.314201</v>
      </c>
      <c r="J3">
        <v>1798453.1321022499</v>
      </c>
    </row>
    <row r="4" spans="1:10" x14ac:dyDescent="0.2">
      <c r="A4" t="s">
        <v>35</v>
      </c>
      <c r="B4">
        <v>3</v>
      </c>
      <c r="C4" t="s">
        <v>28</v>
      </c>
      <c r="D4" t="s">
        <v>29</v>
      </c>
      <c r="E4">
        <v>285015</v>
      </c>
      <c r="F4">
        <v>102567</v>
      </c>
      <c r="G4">
        <v>-3.6334300000000002</v>
      </c>
      <c r="H4">
        <v>50.811191999999998</v>
      </c>
      <c r="I4">
        <v>23863645104.890099</v>
      </c>
      <c r="J4">
        <v>2371930.7678640299</v>
      </c>
    </row>
    <row r="5" spans="1:10" x14ac:dyDescent="0.2">
      <c r="A5" t="s">
        <v>36</v>
      </c>
      <c r="B5">
        <v>4</v>
      </c>
      <c r="C5" t="s">
        <v>18</v>
      </c>
      <c r="D5" t="s">
        <v>19</v>
      </c>
      <c r="E5">
        <v>565744</v>
      </c>
      <c r="F5">
        <v>255573</v>
      </c>
      <c r="G5">
        <v>0.42241600000000001</v>
      </c>
      <c r="H5">
        <v>52.173530999999997</v>
      </c>
      <c r="I5">
        <v>19711332746.776299</v>
      </c>
      <c r="J5">
        <v>1933381.8542203801</v>
      </c>
    </row>
    <row r="6" spans="1:10" x14ac:dyDescent="0.2">
      <c r="A6" t="s">
        <v>37</v>
      </c>
      <c r="B6">
        <v>5</v>
      </c>
      <c r="C6" t="s">
        <v>20</v>
      </c>
      <c r="D6" t="s">
        <v>21</v>
      </c>
      <c r="E6">
        <v>436686</v>
      </c>
      <c r="F6">
        <v>314502</v>
      </c>
      <c r="G6">
        <v>-1.45821</v>
      </c>
      <c r="H6">
        <v>52.726939999999999</v>
      </c>
      <c r="I6">
        <v>27585447280.355</v>
      </c>
      <c r="J6">
        <v>1441903.56660238</v>
      </c>
    </row>
    <row r="7" spans="1:10" x14ac:dyDescent="0.2">
      <c r="A7" t="s">
        <v>38</v>
      </c>
      <c r="B7">
        <v>6</v>
      </c>
      <c r="C7" t="s">
        <v>11</v>
      </c>
      <c r="D7" t="s">
        <v>12</v>
      </c>
      <c r="E7">
        <v>418104</v>
      </c>
      <c r="F7">
        <v>477345</v>
      </c>
      <c r="G7">
        <v>-1.72404</v>
      </c>
      <c r="H7">
        <v>54.191558999999998</v>
      </c>
      <c r="I7">
        <v>29530197374.646</v>
      </c>
      <c r="J7">
        <v>2021552.7263652501</v>
      </c>
    </row>
    <row r="8" spans="1:10" x14ac:dyDescent="0.2">
      <c r="A8" t="s">
        <v>39</v>
      </c>
      <c r="B8">
        <v>7</v>
      </c>
      <c r="C8" t="s">
        <v>24</v>
      </c>
      <c r="D8" t="s">
        <v>25</v>
      </c>
      <c r="E8">
        <v>360675</v>
      </c>
      <c r="F8">
        <v>444637</v>
      </c>
      <c r="G8">
        <v>-2.5999099999999999</v>
      </c>
      <c r="H8">
        <v>53.896411999999998</v>
      </c>
      <c r="I8">
        <v>9360876107.7598991</v>
      </c>
      <c r="J8">
        <v>1121024.3627811801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56C4A-6D11-DF41-BF21-25A3115C0508}">
  <dimension ref="A1:J10"/>
  <sheetViews>
    <sheetView workbookViewId="0">
      <selection activeCell="G20" sqref="G20"/>
    </sheetView>
  </sheetViews>
  <sheetFormatPr baseColWidth="10" defaultRowHeight="16" x14ac:dyDescent="0.2"/>
  <cols>
    <col min="2" max="2" width="11.1640625" customWidth="1"/>
  </cols>
  <sheetData>
    <row r="1" spans="1:10" x14ac:dyDescent="0.2">
      <c r="A1" t="s">
        <v>0</v>
      </c>
      <c r="B1" t="s">
        <v>1</v>
      </c>
      <c r="C1" t="s">
        <v>40</v>
      </c>
      <c r="D1" t="s">
        <v>41</v>
      </c>
      <c r="E1" t="s">
        <v>4</v>
      </c>
      <c r="F1" t="s">
        <v>5</v>
      </c>
      <c r="G1" t="s">
        <v>6</v>
      </c>
      <c r="H1" t="s">
        <v>7</v>
      </c>
      <c r="I1" t="s">
        <v>8</v>
      </c>
      <c r="J1" t="s">
        <v>9</v>
      </c>
    </row>
    <row r="2" spans="1:10" x14ac:dyDescent="0.2">
      <c r="A2" t="s">
        <v>86</v>
      </c>
      <c r="B2">
        <v>1</v>
      </c>
      <c r="C2" t="s">
        <v>10</v>
      </c>
      <c r="D2" t="s">
        <v>49</v>
      </c>
      <c r="E2">
        <v>417313</v>
      </c>
      <c r="F2">
        <v>600358</v>
      </c>
      <c r="G2">
        <v>-1.7288999599999999</v>
      </c>
      <c r="H2">
        <v>55.297031400000002</v>
      </c>
      <c r="I2">
        <v>8592521928.4277191</v>
      </c>
      <c r="J2">
        <v>983159.74799842201</v>
      </c>
    </row>
    <row r="3" spans="1:10" x14ac:dyDescent="0.2">
      <c r="A3" t="s">
        <v>87</v>
      </c>
      <c r="B3">
        <v>2</v>
      </c>
      <c r="C3" t="s">
        <v>23</v>
      </c>
      <c r="D3" t="s">
        <v>25</v>
      </c>
      <c r="E3">
        <v>350015</v>
      </c>
      <c r="F3">
        <v>506280</v>
      </c>
      <c r="G3">
        <v>-2.7723700999999998</v>
      </c>
      <c r="H3">
        <v>54.449451449999998</v>
      </c>
      <c r="I3">
        <v>14163755647.073099</v>
      </c>
      <c r="J3">
        <v>2004964.9414966099</v>
      </c>
    </row>
    <row r="4" spans="1:10" x14ac:dyDescent="0.2">
      <c r="A4" t="s">
        <v>88</v>
      </c>
      <c r="B4">
        <v>3</v>
      </c>
      <c r="C4" t="s">
        <v>26</v>
      </c>
      <c r="D4" t="s">
        <v>51</v>
      </c>
      <c r="E4">
        <v>446903</v>
      </c>
      <c r="F4">
        <v>448736</v>
      </c>
      <c r="G4">
        <v>-1.2871199799999999</v>
      </c>
      <c r="H4">
        <v>53.932640079999999</v>
      </c>
      <c r="I4">
        <v>15409359129.8127</v>
      </c>
      <c r="J4">
        <v>1359099.3714705601</v>
      </c>
    </row>
    <row r="5" spans="1:10" x14ac:dyDescent="0.2">
      <c r="A5" t="s">
        <v>89</v>
      </c>
      <c r="B5">
        <v>4</v>
      </c>
      <c r="C5" t="s">
        <v>30</v>
      </c>
      <c r="D5" t="s">
        <v>52</v>
      </c>
      <c r="E5">
        <v>477660</v>
      </c>
      <c r="F5">
        <v>322635</v>
      </c>
      <c r="G5">
        <v>-0.84966998999999999</v>
      </c>
      <c r="H5">
        <v>52.795719149999996</v>
      </c>
      <c r="I5">
        <v>15643178568.294901</v>
      </c>
      <c r="J5">
        <v>1298009.8772264801</v>
      </c>
    </row>
    <row r="6" spans="1:10" x14ac:dyDescent="0.2">
      <c r="A6" t="s">
        <v>90</v>
      </c>
      <c r="B6">
        <v>5</v>
      </c>
      <c r="C6" t="s">
        <v>31</v>
      </c>
      <c r="D6" t="s">
        <v>54</v>
      </c>
      <c r="E6">
        <v>386294</v>
      </c>
      <c r="F6">
        <v>295477</v>
      </c>
      <c r="G6">
        <v>-2.2035798999999998</v>
      </c>
      <c r="H6">
        <v>52.556968689999998</v>
      </c>
      <c r="I6">
        <v>13003726952.9331</v>
      </c>
      <c r="J6">
        <v>921187.15938441001</v>
      </c>
    </row>
    <row r="7" spans="1:10" x14ac:dyDescent="0.2">
      <c r="A7" t="s">
        <v>91</v>
      </c>
      <c r="B7">
        <v>6</v>
      </c>
      <c r="C7" t="s">
        <v>13</v>
      </c>
      <c r="D7" t="s">
        <v>19</v>
      </c>
      <c r="E7">
        <v>571074</v>
      </c>
      <c r="F7">
        <v>263229</v>
      </c>
      <c r="G7">
        <v>0.50414597999999999</v>
      </c>
      <c r="H7">
        <v>52.240669250000003</v>
      </c>
      <c r="I7">
        <v>19135077356.188599</v>
      </c>
      <c r="J7">
        <v>2544253.6466508401</v>
      </c>
    </row>
    <row r="8" spans="1:10" x14ac:dyDescent="0.2">
      <c r="A8" t="s">
        <v>92</v>
      </c>
      <c r="B8">
        <v>7</v>
      </c>
      <c r="C8" t="s">
        <v>22</v>
      </c>
      <c r="D8" t="s">
        <v>15</v>
      </c>
      <c r="E8">
        <v>517516</v>
      </c>
      <c r="F8">
        <v>178392</v>
      </c>
      <c r="G8">
        <v>-0.30864000000000003</v>
      </c>
      <c r="H8">
        <v>51.492271420000002</v>
      </c>
      <c r="I8">
        <v>1573497010.79637</v>
      </c>
      <c r="J8">
        <v>409663.45138968999</v>
      </c>
    </row>
    <row r="9" spans="1:10" x14ac:dyDescent="0.2">
      <c r="A9" t="s">
        <v>93</v>
      </c>
      <c r="B9">
        <v>8</v>
      </c>
      <c r="C9" t="s">
        <v>27</v>
      </c>
      <c r="D9" t="s">
        <v>17</v>
      </c>
      <c r="E9">
        <v>470062</v>
      </c>
      <c r="F9">
        <v>172924</v>
      </c>
      <c r="G9">
        <v>-0.99311000000000005</v>
      </c>
      <c r="H9">
        <v>51.450969700000002</v>
      </c>
      <c r="I9">
        <v>19088651851.615601</v>
      </c>
      <c r="J9">
        <v>2344043.51416174</v>
      </c>
    </row>
    <row r="10" spans="1:10" x14ac:dyDescent="0.2">
      <c r="A10" t="s">
        <v>94</v>
      </c>
      <c r="B10">
        <v>9</v>
      </c>
      <c r="C10" t="s">
        <v>32</v>
      </c>
      <c r="D10" t="s">
        <v>29</v>
      </c>
      <c r="E10">
        <v>285015</v>
      </c>
      <c r="F10">
        <v>102567</v>
      </c>
      <c r="G10">
        <v>-3.6334300000000002</v>
      </c>
      <c r="H10">
        <v>50.811191559999997</v>
      </c>
      <c r="I10">
        <v>23851917050.623199</v>
      </c>
      <c r="J10">
        <v>3189561.22273232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Intersection</vt:lpstr>
      <vt:lpstr>NHS_BUC</vt:lpstr>
      <vt:lpstr>Administrative Regions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Fong Ting Ma</dc:creator>
  <cp:lastModifiedBy>Fong Ting Ma</cp:lastModifiedBy>
  <dcterms:created xsi:type="dcterms:W3CDTF">2022-07-27T13:42:41Z</dcterms:created>
  <dcterms:modified xsi:type="dcterms:W3CDTF">2022-08-01T14:47:02Z</dcterms:modified>
</cp:coreProperties>
</file>