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SYNCMAIN\DESIGN\Thesis\BatteryResearch\cellTester\celldata\old_P42A\"/>
    </mc:Choice>
  </mc:AlternateContent>
  <xr:revisionPtr revIDLastSave="0" documentId="13_ncr:1_{1CE4E406-089F-41FA-86B2-A316339DC28E}" xr6:coauthVersionLast="36" xr6:coauthVersionMax="36" xr10:uidLastSave="{00000000-0000-0000-0000-000000000000}"/>
  <bookViews>
    <workbookView xWindow="0" yWindow="0" windowWidth="28800" windowHeight="12225" xr2:uid="{514DD79B-9318-4CCA-9D77-A87F9429B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Sheet1!$A$1:$A$6526</c:f>
              <c:numCache>
                <c:formatCode>General</c:formatCode>
                <c:ptCount val="6526"/>
                <c:pt idx="0">
                  <c:v>0.58303458333333302</c:v>
                </c:pt>
                <c:pt idx="1">
                  <c:v>1.16594611111111</c:v>
                </c:pt>
                <c:pt idx="2">
                  <c:v>1.7489631944444399</c:v>
                </c:pt>
                <c:pt idx="3">
                  <c:v>2.3319161111111102</c:v>
                </c:pt>
                <c:pt idx="4">
                  <c:v>2.91494083333333</c:v>
                </c:pt>
                <c:pt idx="5">
                  <c:v>3.49789708333333</c:v>
                </c:pt>
                <c:pt idx="6">
                  <c:v>4.0809294444444397</c:v>
                </c:pt>
                <c:pt idx="7">
                  <c:v>4.6638834722222198</c:v>
                </c:pt>
                <c:pt idx="8">
                  <c:v>5.2469016666666599</c:v>
                </c:pt>
                <c:pt idx="9">
                  <c:v>5.8298230555555497</c:v>
                </c:pt>
                <c:pt idx="10">
                  <c:v>6.4127934722222202</c:v>
                </c:pt>
                <c:pt idx="11">
                  <c:v>6.9957540277777701</c:v>
                </c:pt>
                <c:pt idx="12">
                  <c:v>7.5787918055555501</c:v>
                </c:pt>
                <c:pt idx="13">
                  <c:v>8.1617568055555498</c:v>
                </c:pt>
                <c:pt idx="14">
                  <c:v>8.7447445833333308</c:v>
                </c:pt>
                <c:pt idx="15">
                  <c:v>9.3276801388888799</c:v>
                </c:pt>
                <c:pt idx="16">
                  <c:v>9.9106886111111105</c:v>
                </c:pt>
                <c:pt idx="17">
                  <c:v>10.493637222222199</c:v>
                </c:pt>
                <c:pt idx="18">
                  <c:v>11.0766565277777</c:v>
                </c:pt>
                <c:pt idx="19">
                  <c:v>11.659623611111099</c:v>
                </c:pt>
                <c:pt idx="20">
                  <c:v>12.2426625</c:v>
                </c:pt>
                <c:pt idx="21">
                  <c:v>12.8256252777777</c:v>
                </c:pt>
                <c:pt idx="22">
                  <c:v>13.408642361111101</c:v>
                </c:pt>
                <c:pt idx="23">
                  <c:v>13.991597499999999</c:v>
                </c:pt>
                <c:pt idx="24">
                  <c:v>14.574591805555499</c:v>
                </c:pt>
                <c:pt idx="25">
                  <c:v>15.157525138888801</c:v>
                </c:pt>
                <c:pt idx="26">
                  <c:v>15.7405531944444</c:v>
                </c:pt>
                <c:pt idx="27">
                  <c:v>16.323497361111102</c:v>
                </c:pt>
                <c:pt idx="28">
                  <c:v>16.906485138888801</c:v>
                </c:pt>
                <c:pt idx="29">
                  <c:v>17.489454444444402</c:v>
                </c:pt>
                <c:pt idx="30">
                  <c:v>18.072454166666599</c:v>
                </c:pt>
                <c:pt idx="31">
                  <c:v>18.655374444444401</c:v>
                </c:pt>
                <c:pt idx="32">
                  <c:v>19.238412222222198</c:v>
                </c:pt>
                <c:pt idx="33">
                  <c:v>19.821427222222201</c:v>
                </c:pt>
                <c:pt idx="34">
                  <c:v>20.4044509722222</c:v>
                </c:pt>
                <c:pt idx="35">
                  <c:v>20.987373472222199</c:v>
                </c:pt>
                <c:pt idx="36">
                  <c:v>21.5704395833333</c:v>
                </c:pt>
                <c:pt idx="37">
                  <c:v>22.153347916666601</c:v>
                </c:pt>
                <c:pt idx="38">
                  <c:v>22.736378055555502</c:v>
                </c:pt>
                <c:pt idx="39">
                  <c:v>23.3193298611111</c:v>
                </c:pt>
                <c:pt idx="40">
                  <c:v>23.9024188888888</c:v>
                </c:pt>
                <c:pt idx="41">
                  <c:v>24.4853947222222</c:v>
                </c:pt>
                <c:pt idx="42">
                  <c:v>25.068417222222202</c:v>
                </c:pt>
                <c:pt idx="43">
                  <c:v>25.651353888888799</c:v>
                </c:pt>
                <c:pt idx="44">
                  <c:v>26.234347083333301</c:v>
                </c:pt>
                <c:pt idx="45">
                  <c:v>26.8172966666666</c:v>
                </c:pt>
                <c:pt idx="46">
                  <c:v>27.400353055555499</c:v>
                </c:pt>
                <c:pt idx="47">
                  <c:v>27.983329861111098</c:v>
                </c:pt>
                <c:pt idx="48">
                  <c:v>28.5663306944444</c:v>
                </c:pt>
                <c:pt idx="49">
                  <c:v>29.149364166666601</c:v>
                </c:pt>
                <c:pt idx="50">
                  <c:v>29.732407499999901</c:v>
                </c:pt>
                <c:pt idx="51">
                  <c:v>30.3153604166666</c:v>
                </c:pt>
                <c:pt idx="52">
                  <c:v>30.8984766666666</c:v>
                </c:pt>
                <c:pt idx="53">
                  <c:v>31.481470972222201</c:v>
                </c:pt>
                <c:pt idx="54">
                  <c:v>32.0645283333333</c:v>
                </c:pt>
                <c:pt idx="55">
                  <c:v>32.647467083333297</c:v>
                </c:pt>
                <c:pt idx="56">
                  <c:v>33.230516805555503</c:v>
                </c:pt>
                <c:pt idx="57">
                  <c:v>33.813439305555498</c:v>
                </c:pt>
                <c:pt idx="58">
                  <c:v>34.396485833333301</c:v>
                </c:pt>
                <c:pt idx="59">
                  <c:v>34.979473611111104</c:v>
                </c:pt>
                <c:pt idx="60">
                  <c:v>35.562530972222198</c:v>
                </c:pt>
                <c:pt idx="61">
                  <c:v>36.145501388888803</c:v>
                </c:pt>
                <c:pt idx="62">
                  <c:v>36.728540277777697</c:v>
                </c:pt>
                <c:pt idx="63">
                  <c:v>37.311501944444402</c:v>
                </c:pt>
                <c:pt idx="64">
                  <c:v>37.894533194444399</c:v>
                </c:pt>
                <c:pt idx="65">
                  <c:v>38.477491527777701</c:v>
                </c:pt>
                <c:pt idx="66">
                  <c:v>39.060566388888802</c:v>
                </c:pt>
                <c:pt idx="67">
                  <c:v>39.6435280555555</c:v>
                </c:pt>
                <c:pt idx="68">
                  <c:v>40.226550555555498</c:v>
                </c:pt>
                <c:pt idx="69">
                  <c:v>40.809554583333302</c:v>
                </c:pt>
                <c:pt idx="70">
                  <c:v>41.392566249999902</c:v>
                </c:pt>
                <c:pt idx="71">
                  <c:v>41.975540972222198</c:v>
                </c:pt>
                <c:pt idx="72">
                  <c:v>42.558587499999902</c:v>
                </c:pt>
                <c:pt idx="73">
                  <c:v>43.141590555555503</c:v>
                </c:pt>
                <c:pt idx="74">
                  <c:v>43.724658888888797</c:v>
                </c:pt>
                <c:pt idx="75">
                  <c:v>44.307581388888799</c:v>
                </c:pt>
                <c:pt idx="76">
                  <c:v>44.890704027777701</c:v>
                </c:pt>
                <c:pt idx="77">
                  <c:v>45.473687499999897</c:v>
                </c:pt>
                <c:pt idx="78">
                  <c:v>46.056766666666597</c:v>
                </c:pt>
                <c:pt idx="79">
                  <c:v>46.639740277777697</c:v>
                </c:pt>
                <c:pt idx="80">
                  <c:v>47.222746527777701</c:v>
                </c:pt>
                <c:pt idx="81">
                  <c:v>47.8057712499999</c:v>
                </c:pt>
                <c:pt idx="82">
                  <c:v>48.388825416666599</c:v>
                </c:pt>
                <c:pt idx="83">
                  <c:v>48.971767499999899</c:v>
                </c:pt>
                <c:pt idx="84">
                  <c:v>49.5548020833333</c:v>
                </c:pt>
                <c:pt idx="85">
                  <c:v>50.137762638888802</c:v>
                </c:pt>
                <c:pt idx="86">
                  <c:v>50.720780833333301</c:v>
                </c:pt>
                <c:pt idx="87">
                  <c:v>51.303682638888802</c:v>
                </c:pt>
                <c:pt idx="88">
                  <c:v>51.886681249999903</c:v>
                </c:pt>
                <c:pt idx="89">
                  <c:v>52.469633055555498</c:v>
                </c:pt>
                <c:pt idx="90">
                  <c:v>53.052694861111</c:v>
                </c:pt>
                <c:pt idx="91">
                  <c:v>53.635715277777699</c:v>
                </c:pt>
                <c:pt idx="92">
                  <c:v>54.218737777777697</c:v>
                </c:pt>
                <c:pt idx="93">
                  <c:v>54.801698333333299</c:v>
                </c:pt>
                <c:pt idx="94">
                  <c:v>55.384704583333303</c:v>
                </c:pt>
                <c:pt idx="95">
                  <c:v>55.967653194444402</c:v>
                </c:pt>
                <c:pt idx="96">
                  <c:v>56.550642083333301</c:v>
                </c:pt>
                <c:pt idx="97">
                  <c:v>57.133649444444401</c:v>
                </c:pt>
                <c:pt idx="98">
                  <c:v>57.7167101388888</c:v>
                </c:pt>
                <c:pt idx="99">
                  <c:v>58.299709861110998</c:v>
                </c:pt>
                <c:pt idx="100">
                  <c:v>58.882717222222198</c:v>
                </c:pt>
                <c:pt idx="101">
                  <c:v>59.465686527777699</c:v>
                </c:pt>
                <c:pt idx="102">
                  <c:v>60.048672083333301</c:v>
                </c:pt>
                <c:pt idx="103">
                  <c:v>60.631631527777699</c:v>
                </c:pt>
                <c:pt idx="104">
                  <c:v>61.214615972222198</c:v>
                </c:pt>
                <c:pt idx="105">
                  <c:v>61.797609166666597</c:v>
                </c:pt>
                <c:pt idx="106">
                  <c:v>62.380618749999897</c:v>
                </c:pt>
                <c:pt idx="107">
                  <c:v>62.963573888888803</c:v>
                </c:pt>
                <c:pt idx="108">
                  <c:v>63.546668333333301</c:v>
                </c:pt>
                <c:pt idx="109">
                  <c:v>64.129607083333298</c:v>
                </c:pt>
                <c:pt idx="110">
                  <c:v>64.712586111111094</c:v>
                </c:pt>
                <c:pt idx="111">
                  <c:v>65.295546666666596</c:v>
                </c:pt>
                <c:pt idx="112">
                  <c:v>65.878561666666599</c:v>
                </c:pt>
                <c:pt idx="113">
                  <c:v>66.461480833333297</c:v>
                </c:pt>
                <c:pt idx="114">
                  <c:v>67.0444686111111</c:v>
                </c:pt>
                <c:pt idx="115">
                  <c:v>67.627443333333304</c:v>
                </c:pt>
                <c:pt idx="116">
                  <c:v>68.210467083333299</c:v>
                </c:pt>
                <c:pt idx="117">
                  <c:v>68.793386249999898</c:v>
                </c:pt>
                <c:pt idx="118">
                  <c:v>69.376433888888798</c:v>
                </c:pt>
                <c:pt idx="119">
                  <c:v>69.959398888888799</c:v>
                </c:pt>
                <c:pt idx="120">
                  <c:v>70.542405138888796</c:v>
                </c:pt>
                <c:pt idx="121">
                  <c:v>71.125361388888805</c:v>
                </c:pt>
                <c:pt idx="122">
                  <c:v>71.708320833333303</c:v>
                </c:pt>
                <c:pt idx="123">
                  <c:v>72.291260694444404</c:v>
                </c:pt>
                <c:pt idx="124">
                  <c:v>72.874279999999899</c:v>
                </c:pt>
                <c:pt idx="125">
                  <c:v>73.457245972222196</c:v>
                </c:pt>
                <c:pt idx="126">
                  <c:v>74.040263055555499</c:v>
                </c:pt>
                <c:pt idx="127">
                  <c:v>74.623161527777697</c:v>
                </c:pt>
                <c:pt idx="128">
                  <c:v>75.206190694444402</c:v>
                </c:pt>
                <c:pt idx="129">
                  <c:v>75.789115416666604</c:v>
                </c:pt>
                <c:pt idx="130">
                  <c:v>76.372117361110995</c:v>
                </c:pt>
                <c:pt idx="131">
                  <c:v>76.955100833333304</c:v>
                </c:pt>
                <c:pt idx="132">
                  <c:v>77.538144166666598</c:v>
                </c:pt>
                <c:pt idx="133">
                  <c:v>78.121095972222193</c:v>
                </c:pt>
                <c:pt idx="134">
                  <c:v>78.704077222222196</c:v>
                </c:pt>
                <c:pt idx="135">
                  <c:v>79.287011666666601</c:v>
                </c:pt>
                <c:pt idx="136">
                  <c:v>79.870042916666605</c:v>
                </c:pt>
                <c:pt idx="137">
                  <c:v>80.452986111111002</c:v>
                </c:pt>
                <c:pt idx="138">
                  <c:v>81.036014166666604</c:v>
                </c:pt>
                <c:pt idx="139">
                  <c:v>81.618990972222207</c:v>
                </c:pt>
                <c:pt idx="140">
                  <c:v>82.202005972222196</c:v>
                </c:pt>
                <c:pt idx="141">
                  <c:v>82.784995833333298</c:v>
                </c:pt>
                <c:pt idx="142">
                  <c:v>83.368022777777696</c:v>
                </c:pt>
                <c:pt idx="143">
                  <c:v>83.950980138888795</c:v>
                </c:pt>
                <c:pt idx="144">
                  <c:v>84.534010277777696</c:v>
                </c:pt>
                <c:pt idx="145">
                  <c:v>85.116949027777693</c:v>
                </c:pt>
                <c:pt idx="146">
                  <c:v>85.700029305555503</c:v>
                </c:pt>
                <c:pt idx="147">
                  <c:v>86.283017083333306</c:v>
                </c:pt>
                <c:pt idx="148">
                  <c:v>86.866005972222197</c:v>
                </c:pt>
                <c:pt idx="149">
                  <c:v>87.448989444444393</c:v>
                </c:pt>
                <c:pt idx="150">
                  <c:v>88.031968472222204</c:v>
                </c:pt>
                <c:pt idx="151">
                  <c:v>88.614933472222205</c:v>
                </c:pt>
                <c:pt idx="152">
                  <c:v>89.1979930555555</c:v>
                </c:pt>
                <c:pt idx="153">
                  <c:v>89.780948194444406</c:v>
                </c:pt>
                <c:pt idx="154">
                  <c:v>90.364002361111105</c:v>
                </c:pt>
                <c:pt idx="155">
                  <c:v>90.9469606944444</c:v>
                </c:pt>
                <c:pt idx="156">
                  <c:v>91.530004027777693</c:v>
                </c:pt>
                <c:pt idx="157">
                  <c:v>92.112961388888905</c:v>
                </c:pt>
                <c:pt idx="158">
                  <c:v>92.695992638888896</c:v>
                </c:pt>
                <c:pt idx="159">
                  <c:v>93.278920555555501</c:v>
                </c:pt>
                <c:pt idx="160">
                  <c:v>93.862019305555506</c:v>
                </c:pt>
                <c:pt idx="161">
                  <c:v>94.444965694444406</c:v>
                </c:pt>
                <c:pt idx="162">
                  <c:v>95.028019861111105</c:v>
                </c:pt>
                <c:pt idx="163">
                  <c:v>95.610954305555495</c:v>
                </c:pt>
                <c:pt idx="164">
                  <c:v>96.194006250000001</c:v>
                </c:pt>
                <c:pt idx="165">
                  <c:v>96.776962499999996</c:v>
                </c:pt>
                <c:pt idx="166">
                  <c:v>97.359956805555498</c:v>
                </c:pt>
                <c:pt idx="167">
                  <c:v>97.942885833333307</c:v>
                </c:pt>
                <c:pt idx="168">
                  <c:v>98.525914999999998</c:v>
                </c:pt>
                <c:pt idx="169">
                  <c:v>99.108921249999995</c:v>
                </c:pt>
                <c:pt idx="170">
                  <c:v>99.691899305555495</c:v>
                </c:pt>
                <c:pt idx="171">
                  <c:v>100.274851111111</c:v>
                </c:pt>
                <c:pt idx="172">
                  <c:v>100.857910694444</c:v>
                </c:pt>
                <c:pt idx="173">
                  <c:v>101.440915972222</c:v>
                </c:pt>
                <c:pt idx="174">
                  <c:v>102.02400055555501</c:v>
                </c:pt>
                <c:pt idx="175">
                  <c:v>102.606929583333</c:v>
                </c:pt>
                <c:pt idx="176">
                  <c:v>103.189955416666</c:v>
                </c:pt>
                <c:pt idx="177">
                  <c:v>103.772934444444</c:v>
                </c:pt>
                <c:pt idx="178">
                  <c:v>104.35590805555501</c:v>
                </c:pt>
                <c:pt idx="179">
                  <c:v>104.93894916666601</c:v>
                </c:pt>
                <c:pt idx="180">
                  <c:v>105.521928194444</c:v>
                </c:pt>
                <c:pt idx="181">
                  <c:v>106.10493986111101</c:v>
                </c:pt>
                <c:pt idx="182">
                  <c:v>106.687976666666</c:v>
                </c:pt>
                <c:pt idx="183">
                  <c:v>107.270947083333</c:v>
                </c:pt>
                <c:pt idx="184">
                  <c:v>107.853980555555</c:v>
                </c:pt>
                <c:pt idx="185">
                  <c:v>108.436983611111</c:v>
                </c:pt>
                <c:pt idx="186">
                  <c:v>109.020038888888</c:v>
                </c:pt>
                <c:pt idx="187">
                  <c:v>109.603001666666</c:v>
                </c:pt>
                <c:pt idx="188">
                  <c:v>110.18603847222199</c:v>
                </c:pt>
                <c:pt idx="189">
                  <c:v>110.769003472222</c:v>
                </c:pt>
                <c:pt idx="190">
                  <c:v>111.35200972222199</c:v>
                </c:pt>
                <c:pt idx="191">
                  <c:v>111.934950694444</c:v>
                </c:pt>
                <c:pt idx="192">
                  <c:v>112.517986388888</c:v>
                </c:pt>
                <c:pt idx="193">
                  <c:v>113.100881666666</c:v>
                </c:pt>
                <c:pt idx="194">
                  <c:v>113.683978333333</c:v>
                </c:pt>
                <c:pt idx="195">
                  <c:v>114.26692791666601</c:v>
                </c:pt>
                <c:pt idx="196">
                  <c:v>114.84994500000001</c:v>
                </c:pt>
                <c:pt idx="197">
                  <c:v>115.432941527777</c:v>
                </c:pt>
                <c:pt idx="198">
                  <c:v>116.01599027777699</c:v>
                </c:pt>
                <c:pt idx="199">
                  <c:v>116.598996527777</c:v>
                </c:pt>
                <c:pt idx="200">
                  <c:v>117.182001805555</c:v>
                </c:pt>
                <c:pt idx="201">
                  <c:v>117.7649275</c:v>
                </c:pt>
                <c:pt idx="202">
                  <c:v>118.347974027777</c:v>
                </c:pt>
                <c:pt idx="203">
                  <c:v>118.930921527777</c:v>
                </c:pt>
                <c:pt idx="204">
                  <c:v>119.51394736111099</c:v>
                </c:pt>
                <c:pt idx="205">
                  <c:v>120.09689263888799</c:v>
                </c:pt>
                <c:pt idx="206">
                  <c:v>120.679971805555</c:v>
                </c:pt>
                <c:pt idx="207">
                  <c:v>121.262955277777</c:v>
                </c:pt>
                <c:pt idx="208">
                  <c:v>121.84601805555501</c:v>
                </c:pt>
                <c:pt idx="209">
                  <c:v>122.42899166666599</c:v>
                </c:pt>
                <c:pt idx="210">
                  <c:v>123.01195763888801</c:v>
                </c:pt>
                <c:pt idx="211">
                  <c:v>123.594943194444</c:v>
                </c:pt>
                <c:pt idx="212">
                  <c:v>124.177994166666</c:v>
                </c:pt>
                <c:pt idx="213">
                  <c:v>124.760942777777</c:v>
                </c:pt>
                <c:pt idx="214">
                  <c:v>125.34399916666599</c:v>
                </c:pt>
                <c:pt idx="215">
                  <c:v>125.92691833333301</c:v>
                </c:pt>
                <c:pt idx="216">
                  <c:v>126.509960555555</c:v>
                </c:pt>
                <c:pt idx="217">
                  <c:v>127.092979861111</c:v>
                </c:pt>
                <c:pt idx="218">
                  <c:v>127.676030833333</c:v>
                </c:pt>
                <c:pt idx="219">
                  <c:v>128.259037083333</c:v>
                </c:pt>
                <c:pt idx="220">
                  <c:v>128.84209236111101</c:v>
                </c:pt>
                <c:pt idx="221">
                  <c:v>129.42501263888801</c:v>
                </c:pt>
                <c:pt idx="222">
                  <c:v>130.00805152777701</c:v>
                </c:pt>
                <c:pt idx="223">
                  <c:v>130.59104916666601</c:v>
                </c:pt>
                <c:pt idx="224">
                  <c:v>131.174082638888</c:v>
                </c:pt>
                <c:pt idx="225">
                  <c:v>131.75701708333301</c:v>
                </c:pt>
                <c:pt idx="226">
                  <c:v>132.34004180555499</c:v>
                </c:pt>
                <c:pt idx="227">
                  <c:v>132.923067638888</c:v>
                </c:pt>
                <c:pt idx="228">
                  <c:v>133.50612944444401</c:v>
                </c:pt>
                <c:pt idx="229">
                  <c:v>134.08905625</c:v>
                </c:pt>
                <c:pt idx="230">
                  <c:v>134.67211472222201</c:v>
                </c:pt>
                <c:pt idx="231">
                  <c:v>135.25511875000001</c:v>
                </c:pt>
                <c:pt idx="232">
                  <c:v>135.8381425</c:v>
                </c:pt>
                <c:pt idx="233">
                  <c:v>136.421125972222</c:v>
                </c:pt>
                <c:pt idx="234">
                  <c:v>137.00424111111101</c:v>
                </c:pt>
                <c:pt idx="235">
                  <c:v>137.587214722222</c:v>
                </c:pt>
                <c:pt idx="236">
                  <c:v>138.17027541666599</c:v>
                </c:pt>
                <c:pt idx="237">
                  <c:v>138.753228333333</c:v>
                </c:pt>
                <c:pt idx="238">
                  <c:v>139.336279305555</c:v>
                </c:pt>
                <c:pt idx="239">
                  <c:v>139.919256111111</c:v>
                </c:pt>
                <c:pt idx="240">
                  <c:v>140.50230152777701</c:v>
                </c:pt>
                <c:pt idx="241">
                  <c:v>141.085252361111</c:v>
                </c:pt>
                <c:pt idx="242">
                  <c:v>141.668276111111</c:v>
                </c:pt>
                <c:pt idx="243">
                  <c:v>142.25126930555501</c:v>
                </c:pt>
                <c:pt idx="244">
                  <c:v>142.83433972222201</c:v>
                </c:pt>
                <c:pt idx="245">
                  <c:v>143.41730472222201</c:v>
                </c:pt>
                <c:pt idx="246">
                  <c:v>144.000332777777</c:v>
                </c:pt>
                <c:pt idx="247">
                  <c:v>144.58329875000001</c:v>
                </c:pt>
                <c:pt idx="248">
                  <c:v>145.166346388888</c:v>
                </c:pt>
                <c:pt idx="249">
                  <c:v>145.74931236111101</c:v>
                </c:pt>
                <c:pt idx="250">
                  <c:v>146.33228486111099</c:v>
                </c:pt>
                <c:pt idx="251">
                  <c:v>146.91523013888801</c:v>
                </c:pt>
                <c:pt idx="252">
                  <c:v>147.49825055555499</c:v>
                </c:pt>
                <c:pt idx="253">
                  <c:v>148.08123402777699</c:v>
                </c:pt>
                <c:pt idx="254">
                  <c:v>148.66436111111099</c:v>
                </c:pt>
                <c:pt idx="255">
                  <c:v>149.247360833333</c:v>
                </c:pt>
                <c:pt idx="256">
                  <c:v>149.83040847222199</c:v>
                </c:pt>
                <c:pt idx="257">
                  <c:v>150.41340930555501</c:v>
                </c:pt>
                <c:pt idx="258">
                  <c:v>150.99645472222201</c:v>
                </c:pt>
                <c:pt idx="259">
                  <c:v>151.579403333333</c:v>
                </c:pt>
                <c:pt idx="260">
                  <c:v>152.16249013888799</c:v>
                </c:pt>
                <c:pt idx="261">
                  <c:v>152.74549416666599</c:v>
                </c:pt>
                <c:pt idx="262">
                  <c:v>153.32849069444401</c:v>
                </c:pt>
                <c:pt idx="263">
                  <c:v>153.91146208333299</c:v>
                </c:pt>
                <c:pt idx="264">
                  <c:v>154.4945075</c:v>
                </c:pt>
                <c:pt idx="265">
                  <c:v>155.07744194444399</c:v>
                </c:pt>
                <c:pt idx="266">
                  <c:v>155.66050375</c:v>
                </c:pt>
                <c:pt idx="267">
                  <c:v>156.24349583333299</c:v>
                </c:pt>
                <c:pt idx="268">
                  <c:v>156.826582638888</c:v>
                </c:pt>
                <c:pt idx="269">
                  <c:v>157.40958888888801</c:v>
                </c:pt>
                <c:pt idx="270">
                  <c:v>157.99266041666601</c:v>
                </c:pt>
                <c:pt idx="271">
                  <c:v>158.57565694444401</c:v>
                </c:pt>
                <c:pt idx="272">
                  <c:v>159.15869694444399</c:v>
                </c:pt>
                <c:pt idx="273">
                  <c:v>159.741721666666</c:v>
                </c:pt>
                <c:pt idx="274">
                  <c:v>160.324799722222</c:v>
                </c:pt>
                <c:pt idx="275">
                  <c:v>160.90783430555501</c:v>
                </c:pt>
                <c:pt idx="276">
                  <c:v>161.49087208333299</c:v>
                </c:pt>
                <c:pt idx="277">
                  <c:v>162.073856527777</c:v>
                </c:pt>
                <c:pt idx="278">
                  <c:v>162.65692375</c:v>
                </c:pt>
                <c:pt idx="279">
                  <c:v>163.23987013888799</c:v>
                </c:pt>
                <c:pt idx="280">
                  <c:v>163.82292541666601</c:v>
                </c:pt>
                <c:pt idx="281">
                  <c:v>164.40592624999999</c:v>
                </c:pt>
                <c:pt idx="282">
                  <c:v>164.98896305555499</c:v>
                </c:pt>
                <c:pt idx="283">
                  <c:v>165.57198124999999</c:v>
                </c:pt>
                <c:pt idx="284">
                  <c:v>166.15506805555501</c:v>
                </c:pt>
                <c:pt idx="285">
                  <c:v>166.73806999999999</c:v>
                </c:pt>
                <c:pt idx="286">
                  <c:v>167.32112416666601</c:v>
                </c:pt>
                <c:pt idx="287">
                  <c:v>167.904153333333</c:v>
                </c:pt>
                <c:pt idx="288">
                  <c:v>168.487250972222</c:v>
                </c:pt>
                <c:pt idx="289">
                  <c:v>169.07026375000001</c:v>
                </c:pt>
                <c:pt idx="290">
                  <c:v>169.65334833333301</c:v>
                </c:pt>
                <c:pt idx="291">
                  <c:v>170.23639486111099</c:v>
                </c:pt>
                <c:pt idx="292">
                  <c:v>170.81954916666601</c:v>
                </c:pt>
                <c:pt idx="293">
                  <c:v>171.40263708333299</c:v>
                </c:pt>
                <c:pt idx="294">
                  <c:v>171.98575333333301</c:v>
                </c:pt>
                <c:pt idx="295">
                  <c:v>172.56877152777699</c:v>
                </c:pt>
                <c:pt idx="296">
                  <c:v>173.15193777777699</c:v>
                </c:pt>
                <c:pt idx="297">
                  <c:v>173.73494305555499</c:v>
                </c:pt>
                <c:pt idx="298">
                  <c:v>174.3180375</c:v>
                </c:pt>
                <c:pt idx="299">
                  <c:v>174.90105902777699</c:v>
                </c:pt>
                <c:pt idx="300">
                  <c:v>175.48416111111101</c:v>
                </c:pt>
                <c:pt idx="301">
                  <c:v>176.067156527777</c:v>
                </c:pt>
                <c:pt idx="302">
                  <c:v>176.65016930555501</c:v>
                </c:pt>
                <c:pt idx="303">
                  <c:v>177.23319180555501</c:v>
                </c:pt>
                <c:pt idx="304">
                  <c:v>177.816235138888</c:v>
                </c:pt>
                <c:pt idx="305">
                  <c:v>178.399257638888</c:v>
                </c:pt>
                <c:pt idx="306">
                  <c:v>178.98230638888799</c:v>
                </c:pt>
                <c:pt idx="307">
                  <c:v>179.565318055555</c:v>
                </c:pt>
                <c:pt idx="308">
                  <c:v>180.148430972222</c:v>
                </c:pt>
                <c:pt idx="309">
                  <c:v>180.731422083333</c:v>
                </c:pt>
                <c:pt idx="310">
                  <c:v>181.31452083333301</c:v>
                </c:pt>
                <c:pt idx="311">
                  <c:v>181.89750749999999</c:v>
                </c:pt>
                <c:pt idx="312">
                  <c:v>182.48058347222201</c:v>
                </c:pt>
                <c:pt idx="313">
                  <c:v>183.06362888888799</c:v>
                </c:pt>
                <c:pt idx="314">
                  <c:v>183.64663958333301</c:v>
                </c:pt>
                <c:pt idx="315">
                  <c:v>184.229633888888</c:v>
                </c:pt>
                <c:pt idx="316">
                  <c:v>184.81266083333301</c:v>
                </c:pt>
                <c:pt idx="317">
                  <c:v>185.39568125</c:v>
                </c:pt>
                <c:pt idx="318">
                  <c:v>185.97872125000001</c:v>
                </c:pt>
                <c:pt idx="319">
                  <c:v>186.561749305555</c:v>
                </c:pt>
                <c:pt idx="320">
                  <c:v>187.14481652777701</c:v>
                </c:pt>
                <c:pt idx="321">
                  <c:v>187.727811944444</c:v>
                </c:pt>
                <c:pt idx="322">
                  <c:v>188.310901944444</c:v>
                </c:pt>
                <c:pt idx="323">
                  <c:v>188.893926666666</c:v>
                </c:pt>
                <c:pt idx="324">
                  <c:v>189.47698847222199</c:v>
                </c:pt>
                <c:pt idx="325">
                  <c:v>190.06000888888801</c:v>
                </c:pt>
                <c:pt idx="326">
                  <c:v>190.64309249999999</c:v>
                </c:pt>
                <c:pt idx="327">
                  <c:v>191.22609333333301</c:v>
                </c:pt>
                <c:pt idx="328">
                  <c:v>191.80917361111099</c:v>
                </c:pt>
                <c:pt idx="329">
                  <c:v>192.39219513888801</c:v>
                </c:pt>
                <c:pt idx="330">
                  <c:v>192.97521222222201</c:v>
                </c:pt>
                <c:pt idx="331">
                  <c:v>193.55824902777701</c:v>
                </c:pt>
                <c:pt idx="332">
                  <c:v>194.14133041666599</c:v>
                </c:pt>
                <c:pt idx="333">
                  <c:v>194.72431708333301</c:v>
                </c:pt>
                <c:pt idx="334">
                  <c:v>195.30739513888901</c:v>
                </c:pt>
                <c:pt idx="335">
                  <c:v>195.89038500000001</c:v>
                </c:pt>
                <c:pt idx="336">
                  <c:v>196.47343805555499</c:v>
                </c:pt>
                <c:pt idx="337">
                  <c:v>197.056458472222</c:v>
                </c:pt>
                <c:pt idx="338">
                  <c:v>197.63948972222201</c:v>
                </c:pt>
                <c:pt idx="339">
                  <c:v>198.222518888889</c:v>
                </c:pt>
                <c:pt idx="340">
                  <c:v>198.805582916666</c:v>
                </c:pt>
                <c:pt idx="341">
                  <c:v>199.388614166666</c:v>
                </c:pt>
                <c:pt idx="342">
                  <c:v>199.97169986111101</c:v>
                </c:pt>
                <c:pt idx="343">
                  <c:v>200.55468111111099</c:v>
                </c:pt>
                <c:pt idx="344">
                  <c:v>201.137785277777</c:v>
                </c:pt>
                <c:pt idx="345">
                  <c:v>201.72075777777701</c:v>
                </c:pt>
                <c:pt idx="346">
                  <c:v>202.30381194444399</c:v>
                </c:pt>
                <c:pt idx="347">
                  <c:v>202.88677902777701</c:v>
                </c:pt>
                <c:pt idx="348">
                  <c:v>203.469843055555</c:v>
                </c:pt>
                <c:pt idx="349">
                  <c:v>204.052805833333</c:v>
                </c:pt>
                <c:pt idx="350">
                  <c:v>204.635850138888</c:v>
                </c:pt>
                <c:pt idx="351">
                  <c:v>205.21884333333301</c:v>
                </c:pt>
                <c:pt idx="352">
                  <c:v>205.801950833333</c:v>
                </c:pt>
                <c:pt idx="353">
                  <c:v>206.385002777777</c:v>
                </c:pt>
                <c:pt idx="354">
                  <c:v>206.968066805555</c:v>
                </c:pt>
                <c:pt idx="355">
                  <c:v>207.551091527777</c:v>
                </c:pt>
                <c:pt idx="356">
                  <c:v>208.134189166666</c:v>
                </c:pt>
                <c:pt idx="357">
                  <c:v>208.717163888888</c:v>
                </c:pt>
                <c:pt idx="358">
                  <c:v>209.30019194444401</c:v>
                </c:pt>
                <c:pt idx="359">
                  <c:v>209.883206944444</c:v>
                </c:pt>
                <c:pt idx="360">
                  <c:v>210.46626763888801</c:v>
                </c:pt>
                <c:pt idx="361">
                  <c:v>211.049222777777</c:v>
                </c:pt>
                <c:pt idx="362">
                  <c:v>211.63226277777699</c:v>
                </c:pt>
                <c:pt idx="363">
                  <c:v>212.215242916666</c:v>
                </c:pt>
                <c:pt idx="364">
                  <c:v>212.798246944444</c:v>
                </c:pt>
                <c:pt idx="365">
                  <c:v>213.38127499999999</c:v>
                </c:pt>
                <c:pt idx="366">
                  <c:v>213.96428125</c:v>
                </c:pt>
                <c:pt idx="367">
                  <c:v>214.54725375000001</c:v>
                </c:pt>
                <c:pt idx="368">
                  <c:v>215.13028722222199</c:v>
                </c:pt>
                <c:pt idx="369">
                  <c:v>215.71326958333299</c:v>
                </c:pt>
                <c:pt idx="370">
                  <c:v>216.29636625000001</c:v>
                </c:pt>
                <c:pt idx="371">
                  <c:v>216.87942902777701</c:v>
                </c:pt>
                <c:pt idx="372">
                  <c:v>217.46248750000001</c:v>
                </c:pt>
                <c:pt idx="373">
                  <c:v>218.04551000000001</c:v>
                </c:pt>
                <c:pt idx="374">
                  <c:v>218.62855875</c:v>
                </c:pt>
                <c:pt idx="375">
                  <c:v>219.211603055555</c:v>
                </c:pt>
                <c:pt idx="376">
                  <c:v>219.79463430555501</c:v>
                </c:pt>
                <c:pt idx="377">
                  <c:v>220.377617777777</c:v>
                </c:pt>
                <c:pt idx="378">
                  <c:v>220.96065125000001</c:v>
                </c:pt>
                <c:pt idx="379">
                  <c:v>221.54358791666601</c:v>
                </c:pt>
                <c:pt idx="380">
                  <c:v>222.12664527777699</c:v>
                </c:pt>
                <c:pt idx="381">
                  <c:v>222.709613472222</c:v>
                </c:pt>
                <c:pt idx="382">
                  <c:v>223.29274055555501</c:v>
                </c:pt>
                <c:pt idx="383">
                  <c:v>223.875741388888</c:v>
                </c:pt>
                <c:pt idx="384">
                  <c:v>224.45879666666599</c:v>
                </c:pt>
                <c:pt idx="385">
                  <c:v>225.04178111111099</c:v>
                </c:pt>
                <c:pt idx="386">
                  <c:v>225.624806944444</c:v>
                </c:pt>
                <c:pt idx="387">
                  <c:v>226.207798055555</c:v>
                </c:pt>
                <c:pt idx="388">
                  <c:v>226.79081513888801</c:v>
                </c:pt>
                <c:pt idx="389">
                  <c:v>227.37382138888799</c:v>
                </c:pt>
                <c:pt idx="390">
                  <c:v>227.95695833333301</c:v>
                </c:pt>
                <c:pt idx="391">
                  <c:v>228.54002666666599</c:v>
                </c:pt>
                <c:pt idx="392">
                  <c:v>229.123098194444</c:v>
                </c:pt>
                <c:pt idx="393">
                  <c:v>229.70606861111099</c:v>
                </c:pt>
                <c:pt idx="394">
                  <c:v>230.289139027777</c:v>
                </c:pt>
                <c:pt idx="395">
                  <c:v>230.872198611111</c:v>
                </c:pt>
                <c:pt idx="396">
                  <c:v>231.45523208333299</c:v>
                </c:pt>
                <c:pt idx="397">
                  <c:v>232.038247083333</c:v>
                </c:pt>
                <c:pt idx="398">
                  <c:v>232.62130555555501</c:v>
                </c:pt>
                <c:pt idx="399">
                  <c:v>233.204259583333</c:v>
                </c:pt>
                <c:pt idx="400">
                  <c:v>233.787310555555</c:v>
                </c:pt>
                <c:pt idx="401">
                  <c:v>234.37035055555501</c:v>
                </c:pt>
                <c:pt idx="402">
                  <c:v>234.953393888888</c:v>
                </c:pt>
                <c:pt idx="403">
                  <c:v>235.53642083333301</c:v>
                </c:pt>
                <c:pt idx="404">
                  <c:v>236.11951958333299</c:v>
                </c:pt>
                <c:pt idx="405">
                  <c:v>236.702518194444</c:v>
                </c:pt>
                <c:pt idx="406">
                  <c:v>237.285555972222</c:v>
                </c:pt>
                <c:pt idx="407">
                  <c:v>237.86851763888799</c:v>
                </c:pt>
                <c:pt idx="408">
                  <c:v>238.45157499999999</c:v>
                </c:pt>
                <c:pt idx="409">
                  <c:v>239.034620416666</c:v>
                </c:pt>
                <c:pt idx="410">
                  <c:v>239.61770180555499</c:v>
                </c:pt>
                <c:pt idx="411">
                  <c:v>240.200714583333</c:v>
                </c:pt>
                <c:pt idx="412">
                  <c:v>240.783773055555</c:v>
                </c:pt>
                <c:pt idx="413">
                  <c:v>241.36680222222199</c:v>
                </c:pt>
                <c:pt idx="414">
                  <c:v>241.94989888888901</c:v>
                </c:pt>
                <c:pt idx="415">
                  <c:v>242.532919305555</c:v>
                </c:pt>
                <c:pt idx="416">
                  <c:v>243.11592888888899</c:v>
                </c:pt>
                <c:pt idx="417">
                  <c:v>243.69897</c:v>
                </c:pt>
                <c:pt idx="418">
                  <c:v>244.28205027777699</c:v>
                </c:pt>
                <c:pt idx="419">
                  <c:v>244.865069583333</c:v>
                </c:pt>
                <c:pt idx="420">
                  <c:v>245.44807152777699</c:v>
                </c:pt>
                <c:pt idx="421">
                  <c:v>246.03112999999999</c:v>
                </c:pt>
                <c:pt idx="422">
                  <c:v>246.61419277777699</c:v>
                </c:pt>
                <c:pt idx="423">
                  <c:v>247.19716097222201</c:v>
                </c:pt>
                <c:pt idx="424">
                  <c:v>247.78019111111101</c:v>
                </c:pt>
                <c:pt idx="425">
                  <c:v>248.363133194444</c:v>
                </c:pt>
                <c:pt idx="426">
                  <c:v>248.946250416666</c:v>
                </c:pt>
                <c:pt idx="427">
                  <c:v>249.52929472222201</c:v>
                </c:pt>
                <c:pt idx="428">
                  <c:v>250.11235319444401</c:v>
                </c:pt>
                <c:pt idx="429">
                  <c:v>250.695382361111</c:v>
                </c:pt>
                <c:pt idx="430">
                  <c:v>251.27846263888901</c:v>
                </c:pt>
                <c:pt idx="431">
                  <c:v>251.86149277777699</c:v>
                </c:pt>
                <c:pt idx="432">
                  <c:v>252.444561111111</c:v>
                </c:pt>
                <c:pt idx="433">
                  <c:v>253.02762291666599</c:v>
                </c:pt>
                <c:pt idx="434">
                  <c:v>253.61073472222199</c:v>
                </c:pt>
                <c:pt idx="435">
                  <c:v>254.193765972222</c:v>
                </c:pt>
                <c:pt idx="436">
                  <c:v>254.776905</c:v>
                </c:pt>
                <c:pt idx="437">
                  <c:v>255.35992430555501</c:v>
                </c:pt>
                <c:pt idx="438">
                  <c:v>255.943026388889</c:v>
                </c:pt>
                <c:pt idx="439">
                  <c:v>256.52604791666602</c:v>
                </c:pt>
                <c:pt idx="440">
                  <c:v>257.10917930555502</c:v>
                </c:pt>
                <c:pt idx="441">
                  <c:v>257.69222472222202</c:v>
                </c:pt>
                <c:pt idx="442">
                  <c:v>258.27538874999999</c:v>
                </c:pt>
                <c:pt idx="443">
                  <c:v>258.858488611111</c:v>
                </c:pt>
                <c:pt idx="444">
                  <c:v>259.44158194444401</c:v>
                </c:pt>
                <c:pt idx="445">
                  <c:v>260.02460888888902</c:v>
                </c:pt>
                <c:pt idx="446">
                  <c:v>260.60769680555501</c:v>
                </c:pt>
                <c:pt idx="447">
                  <c:v>261.19072152777699</c:v>
                </c:pt>
                <c:pt idx="448">
                  <c:v>261.77381263888901</c:v>
                </c:pt>
                <c:pt idx="449">
                  <c:v>262.356861388889</c:v>
                </c:pt>
                <c:pt idx="450">
                  <c:v>262.94003736111102</c:v>
                </c:pt>
                <c:pt idx="451">
                  <c:v>263.52313402777799</c:v>
                </c:pt>
                <c:pt idx="452">
                  <c:v>264.10623708333299</c:v>
                </c:pt>
                <c:pt idx="453">
                  <c:v>264.68928138888901</c:v>
                </c:pt>
                <c:pt idx="454">
                  <c:v>265.27237041666598</c:v>
                </c:pt>
                <c:pt idx="455">
                  <c:v>265.855421388889</c:v>
                </c:pt>
                <c:pt idx="456">
                  <c:v>266.43853430555498</c:v>
                </c:pt>
                <c:pt idx="457">
                  <c:v>267.02160805555502</c:v>
                </c:pt>
                <c:pt idx="458">
                  <c:v>267.60474597222202</c:v>
                </c:pt>
                <c:pt idx="459">
                  <c:v>268.18780236111098</c:v>
                </c:pt>
                <c:pt idx="460">
                  <c:v>268.77090652777798</c:v>
                </c:pt>
                <c:pt idx="461">
                  <c:v>269.35396722222202</c:v>
                </c:pt>
                <c:pt idx="462">
                  <c:v>269.93706930555499</c:v>
                </c:pt>
                <c:pt idx="463">
                  <c:v>270.52016041666599</c:v>
                </c:pt>
                <c:pt idx="464">
                  <c:v>271.10321777777801</c:v>
                </c:pt>
                <c:pt idx="465">
                  <c:v>271.68626972222199</c:v>
                </c:pt>
                <c:pt idx="466">
                  <c:v>272.26938597222198</c:v>
                </c:pt>
                <c:pt idx="467">
                  <c:v>272.85244999999998</c:v>
                </c:pt>
                <c:pt idx="468">
                  <c:v>273.43555638888898</c:v>
                </c:pt>
                <c:pt idx="469">
                  <c:v>274.01861486111102</c:v>
                </c:pt>
                <c:pt idx="470">
                  <c:v>274.60174847222203</c:v>
                </c:pt>
                <c:pt idx="471">
                  <c:v>275.18483958333297</c:v>
                </c:pt>
                <c:pt idx="472">
                  <c:v>275.767917638889</c:v>
                </c:pt>
                <c:pt idx="473">
                  <c:v>276.35090750000001</c:v>
                </c:pt>
                <c:pt idx="474">
                  <c:v>276.93400958333302</c:v>
                </c:pt>
                <c:pt idx="475">
                  <c:v>277.51706916666598</c:v>
                </c:pt>
                <c:pt idx="476">
                  <c:v>278.100193055555</c:v>
                </c:pt>
                <c:pt idx="477">
                  <c:v>278.68326902777801</c:v>
                </c:pt>
                <c:pt idx="478">
                  <c:v>279.26642222222199</c:v>
                </c:pt>
                <c:pt idx="479">
                  <c:v>279.84950472222198</c:v>
                </c:pt>
                <c:pt idx="480">
                  <c:v>280.43257958333299</c:v>
                </c:pt>
                <c:pt idx="481">
                  <c:v>281.015697916666</c:v>
                </c:pt>
                <c:pt idx="482">
                  <c:v>281.59885333333301</c:v>
                </c:pt>
                <c:pt idx="483">
                  <c:v>282.18192819444403</c:v>
                </c:pt>
                <c:pt idx="484">
                  <c:v>282.76506944444401</c:v>
                </c:pt>
                <c:pt idx="485">
                  <c:v>283.34818458333302</c:v>
                </c:pt>
                <c:pt idx="486">
                  <c:v>283.93130847222199</c:v>
                </c:pt>
                <c:pt idx="487">
                  <c:v>284.51438541666698</c:v>
                </c:pt>
                <c:pt idx="488">
                  <c:v>285.09750263888901</c:v>
                </c:pt>
                <c:pt idx="489">
                  <c:v>285.68052194444402</c:v>
                </c:pt>
                <c:pt idx="490">
                  <c:v>286.2636675</c:v>
                </c:pt>
                <c:pt idx="491">
                  <c:v>286.84669555555502</c:v>
                </c:pt>
                <c:pt idx="492">
                  <c:v>287.42981388888899</c:v>
                </c:pt>
                <c:pt idx="493">
                  <c:v>288.01288986111098</c:v>
                </c:pt>
                <c:pt idx="494">
                  <c:v>288.59598097222198</c:v>
                </c:pt>
                <c:pt idx="495">
                  <c:v>289.17908513888898</c:v>
                </c:pt>
                <c:pt idx="496">
                  <c:v>289.76220236111101</c:v>
                </c:pt>
                <c:pt idx="497">
                  <c:v>290.34523916666598</c:v>
                </c:pt>
                <c:pt idx="498">
                  <c:v>290.92837388888898</c:v>
                </c:pt>
                <c:pt idx="499">
                  <c:v>291.51143999999999</c:v>
                </c:pt>
                <c:pt idx="500">
                  <c:v>292.09458986111099</c:v>
                </c:pt>
                <c:pt idx="501">
                  <c:v>292.67771472222199</c:v>
                </c:pt>
                <c:pt idx="502">
                  <c:v>293.260882083333</c:v>
                </c:pt>
                <c:pt idx="503">
                  <c:v>293.84396013888897</c:v>
                </c:pt>
                <c:pt idx="504">
                  <c:v>294.42712527777798</c:v>
                </c:pt>
                <c:pt idx="505">
                  <c:v>295.01017069444401</c:v>
                </c:pt>
                <c:pt idx="506">
                  <c:v>295.59325861111103</c:v>
                </c:pt>
                <c:pt idx="507">
                  <c:v>296.17634763888901</c:v>
                </c:pt>
                <c:pt idx="508">
                  <c:v>296.75945402777802</c:v>
                </c:pt>
                <c:pt idx="509">
                  <c:v>297.342533194444</c:v>
                </c:pt>
                <c:pt idx="510">
                  <c:v>297.925658055555</c:v>
                </c:pt>
                <c:pt idx="511">
                  <c:v>298.50875791666698</c:v>
                </c:pt>
                <c:pt idx="512">
                  <c:v>299.09187513888901</c:v>
                </c:pt>
                <c:pt idx="513">
                  <c:v>299.67493041666597</c:v>
                </c:pt>
                <c:pt idx="514">
                  <c:v>300.25807930555499</c:v>
                </c:pt>
                <c:pt idx="515">
                  <c:v>300.84118999999998</c:v>
                </c:pt>
                <c:pt idx="516">
                  <c:v>301.42432250000002</c:v>
                </c:pt>
                <c:pt idx="517">
                  <c:v>302.00738527777798</c:v>
                </c:pt>
                <c:pt idx="518">
                  <c:v>302.59051666666602</c:v>
                </c:pt>
                <c:pt idx="519">
                  <c:v>303.17361430555502</c:v>
                </c:pt>
                <c:pt idx="520">
                  <c:v>303.75675666666598</c:v>
                </c:pt>
                <c:pt idx="521">
                  <c:v>304.33987291666602</c:v>
                </c:pt>
                <c:pt idx="522">
                  <c:v>304.92297597222199</c:v>
                </c:pt>
                <c:pt idx="523">
                  <c:v>305.50611930555499</c:v>
                </c:pt>
                <c:pt idx="524">
                  <c:v>306.08921597222201</c:v>
                </c:pt>
                <c:pt idx="525">
                  <c:v>306.67231902777797</c:v>
                </c:pt>
                <c:pt idx="526">
                  <c:v>307.255510277778</c:v>
                </c:pt>
                <c:pt idx="527">
                  <c:v>307.83862861111101</c:v>
                </c:pt>
                <c:pt idx="528">
                  <c:v>308.42181777777802</c:v>
                </c:pt>
                <c:pt idx="529">
                  <c:v>309.00491319444399</c:v>
                </c:pt>
                <c:pt idx="530">
                  <c:v>309.58811750000001</c:v>
                </c:pt>
                <c:pt idx="531">
                  <c:v>310.17109111111102</c:v>
                </c:pt>
                <c:pt idx="532">
                  <c:v>310.754275833333</c:v>
                </c:pt>
                <c:pt idx="533">
                  <c:v>311.33741375</c:v>
                </c:pt>
                <c:pt idx="534">
                  <c:v>311.92054624999997</c:v>
                </c:pt>
                <c:pt idx="535">
                  <c:v>312.50362541666698</c:v>
                </c:pt>
                <c:pt idx="536">
                  <c:v>313.08671222222199</c:v>
                </c:pt>
                <c:pt idx="537">
                  <c:v>313.66976319444399</c:v>
                </c:pt>
                <c:pt idx="538">
                  <c:v>314.25290652777801</c:v>
                </c:pt>
                <c:pt idx="539">
                  <c:v>314.83599555555497</c:v>
                </c:pt>
                <c:pt idx="540">
                  <c:v>315.419120416667</c:v>
                </c:pt>
                <c:pt idx="541">
                  <c:v>316.00220722222201</c:v>
                </c:pt>
                <c:pt idx="542">
                  <c:v>316.58534083333302</c:v>
                </c:pt>
                <c:pt idx="543">
                  <c:v>317.168405833333</c:v>
                </c:pt>
                <c:pt idx="544">
                  <c:v>317.75156236111098</c:v>
                </c:pt>
                <c:pt idx="545">
                  <c:v>318.33463499999999</c:v>
                </c:pt>
                <c:pt idx="546">
                  <c:v>318.91778277777797</c:v>
                </c:pt>
                <c:pt idx="547">
                  <c:v>319.50088152777801</c:v>
                </c:pt>
                <c:pt idx="548">
                  <c:v>320.084005416666</c:v>
                </c:pt>
                <c:pt idx="549">
                  <c:v>320.66707374999999</c:v>
                </c:pt>
                <c:pt idx="550">
                  <c:v>321.25024430555499</c:v>
                </c:pt>
                <c:pt idx="551">
                  <c:v>321.83329624999999</c:v>
                </c:pt>
                <c:pt idx="552">
                  <c:v>322.41639069444398</c:v>
                </c:pt>
                <c:pt idx="553">
                  <c:v>322.99948736111099</c:v>
                </c:pt>
                <c:pt idx="554">
                  <c:v>323.582648194444</c:v>
                </c:pt>
                <c:pt idx="555">
                  <c:v>324.16576986111102</c:v>
                </c:pt>
                <c:pt idx="556">
                  <c:v>324.748951388889</c:v>
                </c:pt>
                <c:pt idx="557">
                  <c:v>325.33200444444401</c:v>
                </c:pt>
                <c:pt idx="558">
                  <c:v>325.91515222222199</c:v>
                </c:pt>
                <c:pt idx="559">
                  <c:v>326.49828361111099</c:v>
                </c:pt>
                <c:pt idx="560">
                  <c:v>327.08141833333298</c:v>
                </c:pt>
                <c:pt idx="561">
                  <c:v>327.66449319444399</c:v>
                </c:pt>
                <c:pt idx="562">
                  <c:v>328.24766375000002</c:v>
                </c:pt>
                <c:pt idx="563">
                  <c:v>328.83077013888902</c:v>
                </c:pt>
                <c:pt idx="564">
                  <c:v>329.41393416666699</c:v>
                </c:pt>
                <c:pt idx="565">
                  <c:v>329.99700680555497</c:v>
                </c:pt>
                <c:pt idx="566">
                  <c:v>330.58008708333301</c:v>
                </c:pt>
                <c:pt idx="567">
                  <c:v>331.16316847222203</c:v>
                </c:pt>
                <c:pt idx="568">
                  <c:v>331.74630319444401</c:v>
                </c:pt>
                <c:pt idx="569">
                  <c:v>332.32938347222199</c:v>
                </c:pt>
                <c:pt idx="570">
                  <c:v>332.91250944444403</c:v>
                </c:pt>
                <c:pt idx="571">
                  <c:v>333.49556138888897</c:v>
                </c:pt>
                <c:pt idx="572">
                  <c:v>334.07868958333302</c:v>
                </c:pt>
                <c:pt idx="573">
                  <c:v>334.66173722222197</c:v>
                </c:pt>
                <c:pt idx="574">
                  <c:v>335.244847916666</c:v>
                </c:pt>
                <c:pt idx="575">
                  <c:v>335.82790972222199</c:v>
                </c:pt>
                <c:pt idx="576">
                  <c:v>336.41102263888899</c:v>
                </c:pt>
                <c:pt idx="577">
                  <c:v>336.99409097222201</c:v>
                </c:pt>
                <c:pt idx="578">
                  <c:v>337.57715930555503</c:v>
                </c:pt>
                <c:pt idx="579">
                  <c:v>338.160181805555</c:v>
                </c:pt>
                <c:pt idx="580">
                  <c:v>338.74325333333297</c:v>
                </c:pt>
                <c:pt idx="581">
                  <c:v>339.32636083333301</c:v>
                </c:pt>
                <c:pt idx="582">
                  <c:v>339.90952055555499</c:v>
                </c:pt>
                <c:pt idx="583">
                  <c:v>340.49261277777799</c:v>
                </c:pt>
                <c:pt idx="584">
                  <c:v>341.07571041666699</c:v>
                </c:pt>
                <c:pt idx="585">
                  <c:v>341.65877444444402</c:v>
                </c:pt>
                <c:pt idx="586">
                  <c:v>342.24188624999999</c:v>
                </c:pt>
                <c:pt idx="587">
                  <c:v>342.82497847222203</c:v>
                </c:pt>
                <c:pt idx="588">
                  <c:v>343.408043472222</c:v>
                </c:pt>
                <c:pt idx="589">
                  <c:v>343.99109986111102</c:v>
                </c:pt>
                <c:pt idx="590">
                  <c:v>344.57423347222198</c:v>
                </c:pt>
                <c:pt idx="591">
                  <c:v>345.15729194444401</c:v>
                </c:pt>
                <c:pt idx="592">
                  <c:v>345.740408194444</c:v>
                </c:pt>
                <c:pt idx="593">
                  <c:v>346.323518888889</c:v>
                </c:pt>
                <c:pt idx="594">
                  <c:v>346.906670972222</c:v>
                </c:pt>
                <c:pt idx="595">
                  <c:v>347.48974694444399</c:v>
                </c:pt>
                <c:pt idx="596">
                  <c:v>348.072871805555</c:v>
                </c:pt>
                <c:pt idx="597">
                  <c:v>348.655969444444</c:v>
                </c:pt>
                <c:pt idx="598">
                  <c:v>349.23913680555501</c:v>
                </c:pt>
                <c:pt idx="599">
                  <c:v>349.82223347222202</c:v>
                </c:pt>
                <c:pt idx="600">
                  <c:v>350.40533333333298</c:v>
                </c:pt>
                <c:pt idx="601">
                  <c:v>350.98837111111101</c:v>
                </c:pt>
                <c:pt idx="602">
                  <c:v>351.57145791666699</c:v>
                </c:pt>
                <c:pt idx="603">
                  <c:v>352.15453055555503</c:v>
                </c:pt>
                <c:pt idx="604">
                  <c:v>352.73767944444398</c:v>
                </c:pt>
                <c:pt idx="605">
                  <c:v>353.32071722222202</c:v>
                </c:pt>
                <c:pt idx="606">
                  <c:v>353.90384319444399</c:v>
                </c:pt>
                <c:pt idx="607">
                  <c:v>354.486909305555</c:v>
                </c:pt>
                <c:pt idx="608">
                  <c:v>355.070072222222</c:v>
                </c:pt>
                <c:pt idx="609">
                  <c:v>355.653144861111</c:v>
                </c:pt>
                <c:pt idx="610">
                  <c:v>356.23627305555499</c:v>
                </c:pt>
                <c:pt idx="611">
                  <c:v>356.819327222222</c:v>
                </c:pt>
                <c:pt idx="612">
                  <c:v>357.40245750000003</c:v>
                </c:pt>
                <c:pt idx="613">
                  <c:v>357.98553236111098</c:v>
                </c:pt>
                <c:pt idx="614">
                  <c:v>358.568674722222</c:v>
                </c:pt>
                <c:pt idx="615">
                  <c:v>359.15172999999999</c:v>
                </c:pt>
                <c:pt idx="616">
                  <c:v>359.73484944444402</c:v>
                </c:pt>
                <c:pt idx="617">
                  <c:v>360.317887222222</c:v>
                </c:pt>
                <c:pt idx="618">
                  <c:v>360.90104916666701</c:v>
                </c:pt>
                <c:pt idx="619">
                  <c:v>361.484125138889</c:v>
                </c:pt>
                <c:pt idx="620">
                  <c:v>362.067268472222</c:v>
                </c:pt>
                <c:pt idx="621">
                  <c:v>362.65033458333301</c:v>
                </c:pt>
                <c:pt idx="622">
                  <c:v>363.23341597222202</c:v>
                </c:pt>
                <c:pt idx="623">
                  <c:v>363.81653763888897</c:v>
                </c:pt>
                <c:pt idx="624">
                  <c:v>364.39967236111102</c:v>
                </c:pt>
                <c:pt idx="625">
                  <c:v>364.982721111111</c:v>
                </c:pt>
                <c:pt idx="626">
                  <c:v>365.565859027778</c:v>
                </c:pt>
                <c:pt idx="627">
                  <c:v>366.14885986111102</c:v>
                </c:pt>
                <c:pt idx="628">
                  <c:v>366.73196291666699</c:v>
                </c:pt>
                <c:pt idx="629">
                  <c:v>367.315062777778</c:v>
                </c:pt>
                <c:pt idx="630">
                  <c:v>367.89814958333301</c:v>
                </c:pt>
                <c:pt idx="631">
                  <c:v>368.48117430555601</c:v>
                </c:pt>
                <c:pt idx="632">
                  <c:v>369.06431666666703</c:v>
                </c:pt>
                <c:pt idx="633">
                  <c:v>369.64738930555598</c:v>
                </c:pt>
                <c:pt idx="634">
                  <c:v>370.23050555555602</c:v>
                </c:pt>
                <c:pt idx="635">
                  <c:v>370.8135825</c:v>
                </c:pt>
                <c:pt idx="636">
                  <c:v>371.39663555555597</c:v>
                </c:pt>
                <c:pt idx="637">
                  <c:v>371.97968750000001</c:v>
                </c:pt>
                <c:pt idx="638">
                  <c:v>372.56279930555598</c:v>
                </c:pt>
                <c:pt idx="639">
                  <c:v>373.145913333333</c:v>
                </c:pt>
                <c:pt idx="640">
                  <c:v>373.72902194444498</c:v>
                </c:pt>
                <c:pt idx="641">
                  <c:v>374.31209458333302</c:v>
                </c:pt>
                <c:pt idx="642">
                  <c:v>374.89522486111099</c:v>
                </c:pt>
                <c:pt idx="643">
                  <c:v>375.47828125000001</c:v>
                </c:pt>
                <c:pt idx="644">
                  <c:v>376.06142249999999</c:v>
                </c:pt>
                <c:pt idx="645">
                  <c:v>376.64446027777802</c:v>
                </c:pt>
                <c:pt idx="646">
                  <c:v>377.227565555556</c:v>
                </c:pt>
                <c:pt idx="647">
                  <c:v>377.81062624999998</c:v>
                </c:pt>
                <c:pt idx="648">
                  <c:v>378.39372388888899</c:v>
                </c:pt>
                <c:pt idx="649">
                  <c:v>378.97679652777799</c:v>
                </c:pt>
                <c:pt idx="650">
                  <c:v>379.559923611111</c:v>
                </c:pt>
                <c:pt idx="651">
                  <c:v>380.14303763888898</c:v>
                </c:pt>
                <c:pt idx="652">
                  <c:v>380.72612666666703</c:v>
                </c:pt>
                <c:pt idx="653">
                  <c:v>381.30922333333302</c:v>
                </c:pt>
                <c:pt idx="654">
                  <c:v>381.89236777777802</c:v>
                </c:pt>
                <c:pt idx="655">
                  <c:v>382.47545027777801</c:v>
                </c:pt>
                <c:pt idx="656">
                  <c:v>383.058572916667</c:v>
                </c:pt>
                <c:pt idx="657">
                  <c:v>383.64163250000001</c:v>
                </c:pt>
                <c:pt idx="658">
                  <c:v>384.224761805556</c:v>
                </c:pt>
                <c:pt idx="659">
                  <c:v>384.80783124999999</c:v>
                </c:pt>
                <c:pt idx="660">
                  <c:v>385.39092666666699</c:v>
                </c:pt>
                <c:pt idx="661">
                  <c:v>385.97400916666697</c:v>
                </c:pt>
                <c:pt idx="662">
                  <c:v>386.55716458333302</c:v>
                </c:pt>
                <c:pt idx="663">
                  <c:v>387.14026875000002</c:v>
                </c:pt>
                <c:pt idx="664">
                  <c:v>387.72341541666702</c:v>
                </c:pt>
                <c:pt idx="665">
                  <c:v>388.30643916666702</c:v>
                </c:pt>
                <c:pt idx="666">
                  <c:v>388.88955541666701</c:v>
                </c:pt>
                <c:pt idx="667">
                  <c:v>389.47259319444498</c:v>
                </c:pt>
                <c:pt idx="668">
                  <c:v>390.05569624999998</c:v>
                </c:pt>
                <c:pt idx="669">
                  <c:v>390.63873958333301</c:v>
                </c:pt>
                <c:pt idx="670">
                  <c:v>391.22187097222201</c:v>
                </c:pt>
                <c:pt idx="671">
                  <c:v>391.804966388889</c:v>
                </c:pt>
                <c:pt idx="672">
                  <c:v>392.388104305556</c:v>
                </c:pt>
                <c:pt idx="673">
                  <c:v>392.97127166666701</c:v>
                </c:pt>
                <c:pt idx="674">
                  <c:v>393.554408611111</c:v>
                </c:pt>
                <c:pt idx="675">
                  <c:v>394.13750625</c:v>
                </c:pt>
                <c:pt idx="676">
                  <c:v>394.720649583333</c:v>
                </c:pt>
                <c:pt idx="677">
                  <c:v>395.303634027778</c:v>
                </c:pt>
                <c:pt idx="678">
                  <c:v>395.88673930555598</c:v>
                </c:pt>
                <c:pt idx="679">
                  <c:v>396.46978902777801</c:v>
                </c:pt>
                <c:pt idx="680">
                  <c:v>397.05294333333302</c:v>
                </c:pt>
                <c:pt idx="681">
                  <c:v>397.636008333333</c:v>
                </c:pt>
                <c:pt idx="682">
                  <c:v>398.21909513888897</c:v>
                </c:pt>
                <c:pt idx="683">
                  <c:v>398.80216555555597</c:v>
                </c:pt>
                <c:pt idx="684">
                  <c:v>399.38530680555601</c:v>
                </c:pt>
                <c:pt idx="685">
                  <c:v>399.96832499999999</c:v>
                </c:pt>
                <c:pt idx="686">
                  <c:v>400.55140861111101</c:v>
                </c:pt>
                <c:pt idx="687">
                  <c:v>401.13450625000002</c:v>
                </c:pt>
                <c:pt idx="688">
                  <c:v>401.717635555556</c:v>
                </c:pt>
                <c:pt idx="689">
                  <c:v>402.30072124999998</c:v>
                </c:pt>
                <c:pt idx="690">
                  <c:v>402.88379166666698</c:v>
                </c:pt>
                <c:pt idx="691">
                  <c:v>403.46691333333303</c:v>
                </c:pt>
                <c:pt idx="692">
                  <c:v>404.05008291666701</c:v>
                </c:pt>
                <c:pt idx="693">
                  <c:v>404.63318500000003</c:v>
                </c:pt>
                <c:pt idx="694">
                  <c:v>405.21635888888898</c:v>
                </c:pt>
                <c:pt idx="695">
                  <c:v>405.79943152777798</c:v>
                </c:pt>
                <c:pt idx="696">
                  <c:v>406.38250527777802</c:v>
                </c:pt>
                <c:pt idx="697">
                  <c:v>406.96559972222201</c:v>
                </c:pt>
                <c:pt idx="698">
                  <c:v>407.54871805555598</c:v>
                </c:pt>
                <c:pt idx="699">
                  <c:v>408.13182333333299</c:v>
                </c:pt>
                <c:pt idx="700">
                  <c:v>408.714960277778</c:v>
                </c:pt>
                <c:pt idx="701">
                  <c:v>409.29802861111102</c:v>
                </c:pt>
                <c:pt idx="702">
                  <c:v>409.88114041666699</c:v>
                </c:pt>
                <c:pt idx="703">
                  <c:v>410.46414125000001</c:v>
                </c:pt>
                <c:pt idx="704">
                  <c:v>411.04730638888901</c:v>
                </c:pt>
                <c:pt idx="705">
                  <c:v>411.630321388889</c:v>
                </c:pt>
                <c:pt idx="706">
                  <c:v>412.21343861111097</c:v>
                </c:pt>
                <c:pt idx="707">
                  <c:v>412.79656249999999</c:v>
                </c:pt>
                <c:pt idx="708">
                  <c:v>413.37977236111101</c:v>
                </c:pt>
                <c:pt idx="709">
                  <c:v>413.96281666666698</c:v>
                </c:pt>
                <c:pt idx="710">
                  <c:v>414.54588708333398</c:v>
                </c:pt>
                <c:pt idx="711">
                  <c:v>415.12896402777801</c:v>
                </c:pt>
                <c:pt idx="712">
                  <c:v>415.71207263888903</c:v>
                </c:pt>
                <c:pt idx="713">
                  <c:v>416.295116944445</c:v>
                </c:pt>
                <c:pt idx="714">
                  <c:v>416.87827444444503</c:v>
                </c:pt>
                <c:pt idx="715">
                  <c:v>417.46131986111101</c:v>
                </c:pt>
                <c:pt idx="716">
                  <c:v>418.04445458333402</c:v>
                </c:pt>
                <c:pt idx="717">
                  <c:v>418.62761</c:v>
                </c:pt>
                <c:pt idx="718">
                  <c:v>419.21072624999999</c:v>
                </c:pt>
                <c:pt idx="719">
                  <c:v>419.79382500000003</c:v>
                </c:pt>
                <c:pt idx="720">
                  <c:v>420.37696069444502</c:v>
                </c:pt>
                <c:pt idx="721">
                  <c:v>420.95996597222199</c:v>
                </c:pt>
                <c:pt idx="722">
                  <c:v>421.543112638889</c:v>
                </c:pt>
                <c:pt idx="723">
                  <c:v>422.12619513888899</c:v>
                </c:pt>
                <c:pt idx="724">
                  <c:v>422.70931138888898</c:v>
                </c:pt>
                <c:pt idx="725">
                  <c:v>423.29239388888902</c:v>
                </c:pt>
                <c:pt idx="726">
                  <c:v>423.87547638888901</c:v>
                </c:pt>
                <c:pt idx="727">
                  <c:v>424.45856861111099</c:v>
                </c:pt>
                <c:pt idx="728">
                  <c:v>425.04173152777798</c:v>
                </c:pt>
                <c:pt idx="729">
                  <c:v>425.62482055555603</c:v>
                </c:pt>
                <c:pt idx="730">
                  <c:v>426.20795527777801</c:v>
                </c:pt>
                <c:pt idx="731">
                  <c:v>426.79100625000001</c:v>
                </c:pt>
                <c:pt idx="732">
                  <c:v>427.37414527777798</c:v>
                </c:pt>
                <c:pt idx="733">
                  <c:v>427.95723527777801</c:v>
                </c:pt>
                <c:pt idx="734">
                  <c:v>428.54034819444502</c:v>
                </c:pt>
                <c:pt idx="735">
                  <c:v>429.12339583333301</c:v>
                </c:pt>
                <c:pt idx="736">
                  <c:v>429.70650763888898</c:v>
                </c:pt>
                <c:pt idx="737">
                  <c:v>430.28955958333302</c:v>
                </c:pt>
                <c:pt idx="738">
                  <c:v>430.87263875000002</c:v>
                </c:pt>
                <c:pt idx="739">
                  <c:v>431.45569291666698</c:v>
                </c:pt>
                <c:pt idx="740">
                  <c:v>432.03885805555598</c:v>
                </c:pt>
                <c:pt idx="741">
                  <c:v>432.62193944444499</c:v>
                </c:pt>
                <c:pt idx="742">
                  <c:v>433.20507736111102</c:v>
                </c:pt>
                <c:pt idx="743">
                  <c:v>433.78816097222199</c:v>
                </c:pt>
                <c:pt idx="744">
                  <c:v>434.371309861111</c:v>
                </c:pt>
                <c:pt idx="745">
                  <c:v>434.95434444444498</c:v>
                </c:pt>
                <c:pt idx="746">
                  <c:v>435.53750958333399</c:v>
                </c:pt>
                <c:pt idx="747">
                  <c:v>436.12060500000001</c:v>
                </c:pt>
                <c:pt idx="748">
                  <c:v>436.70376249999998</c:v>
                </c:pt>
                <c:pt idx="749">
                  <c:v>437.286843888889</c:v>
                </c:pt>
                <c:pt idx="750">
                  <c:v>437.86998944444503</c:v>
                </c:pt>
                <c:pt idx="751">
                  <c:v>438.45316000000003</c:v>
                </c:pt>
                <c:pt idx="752">
                  <c:v>439.03634152777801</c:v>
                </c:pt>
                <c:pt idx="753">
                  <c:v>439.61934555555598</c:v>
                </c:pt>
                <c:pt idx="754">
                  <c:v>440.20248027777802</c:v>
                </c:pt>
                <c:pt idx="755">
                  <c:v>440.78551916666697</c:v>
                </c:pt>
                <c:pt idx="756">
                  <c:v>441.36867569444502</c:v>
                </c:pt>
                <c:pt idx="757">
                  <c:v>441.95174611111099</c:v>
                </c:pt>
                <c:pt idx="758">
                  <c:v>442.53487541666698</c:v>
                </c:pt>
                <c:pt idx="759">
                  <c:v>443.11794805555598</c:v>
                </c:pt>
                <c:pt idx="760">
                  <c:v>443.701016388889</c:v>
                </c:pt>
                <c:pt idx="761">
                  <c:v>444.28409013888898</c:v>
                </c:pt>
                <c:pt idx="762">
                  <c:v>444.86720416666702</c:v>
                </c:pt>
                <c:pt idx="763">
                  <c:v>445.45027902777798</c:v>
                </c:pt>
                <c:pt idx="764">
                  <c:v>446.03336583333402</c:v>
                </c:pt>
                <c:pt idx="765">
                  <c:v>446.616417777778</c:v>
                </c:pt>
                <c:pt idx="766">
                  <c:v>447.199569861111</c:v>
                </c:pt>
                <c:pt idx="767">
                  <c:v>447.78265236111099</c:v>
                </c:pt>
                <c:pt idx="768">
                  <c:v>448.36582402777799</c:v>
                </c:pt>
                <c:pt idx="769">
                  <c:v>448.94890430555603</c:v>
                </c:pt>
                <c:pt idx="770">
                  <c:v>449.53206083333299</c:v>
                </c:pt>
                <c:pt idx="771">
                  <c:v>450.115074722222</c:v>
                </c:pt>
                <c:pt idx="772">
                  <c:v>450.69820291666701</c:v>
                </c:pt>
                <c:pt idx="773">
                  <c:v>451.28127555555602</c:v>
                </c:pt>
                <c:pt idx="774">
                  <c:v>451.86442763888903</c:v>
                </c:pt>
                <c:pt idx="775">
                  <c:v>452.44744916666701</c:v>
                </c:pt>
                <c:pt idx="776">
                  <c:v>453.030562083333</c:v>
                </c:pt>
                <c:pt idx="777">
                  <c:v>453.61362819444503</c:v>
                </c:pt>
                <c:pt idx="778">
                  <c:v>454.19678361111102</c:v>
                </c:pt>
                <c:pt idx="779">
                  <c:v>454.77983124999997</c:v>
                </c:pt>
                <c:pt idx="780">
                  <c:v>455.36298555555601</c:v>
                </c:pt>
                <c:pt idx="781">
                  <c:v>455.94601361111103</c:v>
                </c:pt>
                <c:pt idx="782">
                  <c:v>456.52913527777798</c:v>
                </c:pt>
                <c:pt idx="783">
                  <c:v>457.11222319444499</c:v>
                </c:pt>
                <c:pt idx="784">
                  <c:v>457.695362222222</c:v>
                </c:pt>
                <c:pt idx="785">
                  <c:v>458.27844138888901</c:v>
                </c:pt>
                <c:pt idx="786">
                  <c:v>458.86159347222201</c:v>
                </c:pt>
                <c:pt idx="787">
                  <c:v>459.444661805556</c:v>
                </c:pt>
                <c:pt idx="788">
                  <c:v>460.02774319444501</c:v>
                </c:pt>
                <c:pt idx="789">
                  <c:v>460.610825694445</c:v>
                </c:pt>
                <c:pt idx="790">
                  <c:v>461.19394513888898</c:v>
                </c:pt>
                <c:pt idx="791">
                  <c:v>461.77705263888902</c:v>
                </c:pt>
                <c:pt idx="792">
                  <c:v>462.36021125000002</c:v>
                </c:pt>
                <c:pt idx="793">
                  <c:v>462.94320777777801</c:v>
                </c:pt>
                <c:pt idx="794">
                  <c:v>463.52633486111102</c:v>
                </c:pt>
                <c:pt idx="795">
                  <c:v>464.10943583333398</c:v>
                </c:pt>
                <c:pt idx="796">
                  <c:v>464.69261513888898</c:v>
                </c:pt>
                <c:pt idx="797">
                  <c:v>465.27570958333399</c:v>
                </c:pt>
                <c:pt idx="798">
                  <c:v>465.85886055555602</c:v>
                </c:pt>
                <c:pt idx="799">
                  <c:v>466.44188305555599</c:v>
                </c:pt>
                <c:pt idx="800">
                  <c:v>467.02494152777803</c:v>
                </c:pt>
                <c:pt idx="801">
                  <c:v>467.60796847222201</c:v>
                </c:pt>
                <c:pt idx="802">
                  <c:v>468.19104652777798</c:v>
                </c:pt>
                <c:pt idx="803">
                  <c:v>468.77412347222202</c:v>
                </c:pt>
                <c:pt idx="804">
                  <c:v>469.357305</c:v>
                </c:pt>
                <c:pt idx="805">
                  <c:v>469.94039500000002</c:v>
                </c:pt>
                <c:pt idx="806">
                  <c:v>470.52354166666697</c:v>
                </c:pt>
                <c:pt idx="807">
                  <c:v>471.10658388888902</c:v>
                </c:pt>
                <c:pt idx="808">
                  <c:v>471.68969027777803</c:v>
                </c:pt>
                <c:pt idx="809">
                  <c:v>472.27271944444499</c:v>
                </c:pt>
                <c:pt idx="810">
                  <c:v>472.85583569444498</c:v>
                </c:pt>
                <c:pt idx="811">
                  <c:v>473.43891374999998</c:v>
                </c:pt>
                <c:pt idx="812">
                  <c:v>474.02204736111099</c:v>
                </c:pt>
                <c:pt idx="813">
                  <c:v>474.60511236111103</c:v>
                </c:pt>
                <c:pt idx="814">
                  <c:v>475.18816333333399</c:v>
                </c:pt>
                <c:pt idx="815">
                  <c:v>475.77124902777803</c:v>
                </c:pt>
                <c:pt idx="816">
                  <c:v>476.35436847222201</c:v>
                </c:pt>
                <c:pt idx="817">
                  <c:v>476.93742152777799</c:v>
                </c:pt>
                <c:pt idx="818">
                  <c:v>477.52053333333401</c:v>
                </c:pt>
                <c:pt idx="819">
                  <c:v>478.10361472222201</c:v>
                </c:pt>
                <c:pt idx="820">
                  <c:v>478.68679833333402</c:v>
                </c:pt>
                <c:pt idx="821">
                  <c:v>479.269862361111</c:v>
                </c:pt>
                <c:pt idx="822">
                  <c:v>479.85301333333399</c:v>
                </c:pt>
                <c:pt idx="823">
                  <c:v>480.43601305555597</c:v>
                </c:pt>
                <c:pt idx="824">
                  <c:v>481.019143333334</c:v>
                </c:pt>
                <c:pt idx="825">
                  <c:v>481.60215722222199</c:v>
                </c:pt>
                <c:pt idx="826">
                  <c:v>482.18523527777802</c:v>
                </c:pt>
                <c:pt idx="827">
                  <c:v>482.76832319444497</c:v>
                </c:pt>
                <c:pt idx="828">
                  <c:v>483.351458888889</c:v>
                </c:pt>
                <c:pt idx="829">
                  <c:v>483.93451847222298</c:v>
                </c:pt>
                <c:pt idx="830">
                  <c:v>484.51762055555599</c:v>
                </c:pt>
                <c:pt idx="831">
                  <c:v>485.10066388888902</c:v>
                </c:pt>
                <c:pt idx="832">
                  <c:v>485.68379416666698</c:v>
                </c:pt>
                <c:pt idx="833">
                  <c:v>486.26683097222298</c:v>
                </c:pt>
                <c:pt idx="834">
                  <c:v>486.84995152777799</c:v>
                </c:pt>
                <c:pt idx="835">
                  <c:v>487.43300249999999</c:v>
                </c:pt>
                <c:pt idx="836">
                  <c:v>488.01616111111099</c:v>
                </c:pt>
                <c:pt idx="837">
                  <c:v>488.59927833333398</c:v>
                </c:pt>
                <c:pt idx="838">
                  <c:v>489.18244666666698</c:v>
                </c:pt>
                <c:pt idx="839">
                  <c:v>489.76554541666701</c:v>
                </c:pt>
                <c:pt idx="840">
                  <c:v>490.34869972222299</c:v>
                </c:pt>
                <c:pt idx="841">
                  <c:v>490.93178333333401</c:v>
                </c:pt>
                <c:pt idx="842">
                  <c:v>491.51495291666703</c:v>
                </c:pt>
                <c:pt idx="843">
                  <c:v>492.09804958333399</c:v>
                </c:pt>
                <c:pt idx="844">
                  <c:v>492.681170138889</c:v>
                </c:pt>
                <c:pt idx="845">
                  <c:v>493.26425263888899</c:v>
                </c:pt>
                <c:pt idx="846">
                  <c:v>493.84738736111098</c:v>
                </c:pt>
                <c:pt idx="847">
                  <c:v>494.430398055556</c:v>
                </c:pt>
                <c:pt idx="848">
                  <c:v>495.01353055555597</c:v>
                </c:pt>
                <c:pt idx="849">
                  <c:v>495.59660430555601</c:v>
                </c:pt>
                <c:pt idx="850">
                  <c:v>496.17970638888897</c:v>
                </c:pt>
                <c:pt idx="851">
                  <c:v>496.762823611111</c:v>
                </c:pt>
                <c:pt idx="852">
                  <c:v>497.34593763888898</c:v>
                </c:pt>
                <c:pt idx="853">
                  <c:v>497.92903527777798</c:v>
                </c:pt>
                <c:pt idx="854">
                  <c:v>498.51216555555601</c:v>
                </c:pt>
                <c:pt idx="855">
                  <c:v>499.09521208333399</c:v>
                </c:pt>
                <c:pt idx="856">
                  <c:v>499.67833152777803</c:v>
                </c:pt>
                <c:pt idx="857">
                  <c:v>500.26136388888898</c:v>
                </c:pt>
                <c:pt idx="858">
                  <c:v>500.844500833334</c:v>
                </c:pt>
                <c:pt idx="859">
                  <c:v>501.42762902777798</c:v>
                </c:pt>
                <c:pt idx="860">
                  <c:v>502.01076375000002</c:v>
                </c:pt>
                <c:pt idx="861">
                  <c:v>502.59383861111098</c:v>
                </c:pt>
                <c:pt idx="862">
                  <c:v>503.17692222222303</c:v>
                </c:pt>
                <c:pt idx="863">
                  <c:v>503.759971944445</c:v>
                </c:pt>
                <c:pt idx="864">
                  <c:v>504.343182777778</c:v>
                </c:pt>
                <c:pt idx="865">
                  <c:v>504.926329444445</c:v>
                </c:pt>
                <c:pt idx="866">
                  <c:v>505.509452083334</c:v>
                </c:pt>
                <c:pt idx="867">
                  <c:v>506.09251388888902</c:v>
                </c:pt>
                <c:pt idx="868">
                  <c:v>506.675648611111</c:v>
                </c:pt>
                <c:pt idx="869">
                  <c:v>507.25871805555602</c:v>
                </c:pt>
                <c:pt idx="870">
                  <c:v>507.84180916666702</c:v>
                </c:pt>
                <c:pt idx="871">
                  <c:v>508.424910138889</c:v>
                </c:pt>
                <c:pt idx="872">
                  <c:v>509.00809166666699</c:v>
                </c:pt>
                <c:pt idx="873">
                  <c:v>509.591212222222</c:v>
                </c:pt>
                <c:pt idx="874">
                  <c:v>510.17437513888899</c:v>
                </c:pt>
                <c:pt idx="875">
                  <c:v>510.75743152777801</c:v>
                </c:pt>
                <c:pt idx="876">
                  <c:v>511.34059888888902</c:v>
                </c:pt>
                <c:pt idx="877">
                  <c:v>511.923706388889</c:v>
                </c:pt>
                <c:pt idx="878">
                  <c:v>512.50685194444497</c:v>
                </c:pt>
                <c:pt idx="879">
                  <c:v>513.08995402777805</c:v>
                </c:pt>
                <c:pt idx="880">
                  <c:v>513.67308000000003</c:v>
                </c:pt>
                <c:pt idx="881">
                  <c:v>514.25615805555606</c:v>
                </c:pt>
                <c:pt idx="882">
                  <c:v>514.83927208333398</c:v>
                </c:pt>
                <c:pt idx="883">
                  <c:v>515.422318611111</c:v>
                </c:pt>
                <c:pt idx="884">
                  <c:v>516.00543805555606</c:v>
                </c:pt>
                <c:pt idx="885">
                  <c:v>516.58843777777804</c:v>
                </c:pt>
                <c:pt idx="886">
                  <c:v>517.171539861111</c:v>
                </c:pt>
                <c:pt idx="887">
                  <c:v>517.75460708333401</c:v>
                </c:pt>
                <c:pt idx="888">
                  <c:v>518.33770249999998</c:v>
                </c:pt>
                <c:pt idx="889">
                  <c:v>518.92076430555596</c:v>
                </c:pt>
                <c:pt idx="890">
                  <c:v>519.50387722222297</c:v>
                </c:pt>
                <c:pt idx="891">
                  <c:v>520.08690847222294</c:v>
                </c:pt>
                <c:pt idx="892">
                  <c:v>520.67000069444498</c:v>
                </c:pt>
                <c:pt idx="893">
                  <c:v>521.25310055555599</c:v>
                </c:pt>
                <c:pt idx="894">
                  <c:v>521.83615694444495</c:v>
                </c:pt>
                <c:pt idx="895">
                  <c:v>522.41926555555597</c:v>
                </c:pt>
                <c:pt idx="896">
                  <c:v>523.00238277777805</c:v>
                </c:pt>
                <c:pt idx="897">
                  <c:v>523.58542611111102</c:v>
                </c:pt>
                <c:pt idx="898">
                  <c:v>524.16857277777797</c:v>
                </c:pt>
                <c:pt idx="899">
                  <c:v>524.75166069444504</c:v>
                </c:pt>
                <c:pt idx="900">
                  <c:v>525.33477041666697</c:v>
                </c:pt>
                <c:pt idx="901">
                  <c:v>525.91793013888901</c:v>
                </c:pt>
                <c:pt idx="902">
                  <c:v>526.50105402777797</c:v>
                </c:pt>
                <c:pt idx="903">
                  <c:v>527.08417125000005</c:v>
                </c:pt>
                <c:pt idx="904">
                  <c:v>527.66736472222203</c:v>
                </c:pt>
                <c:pt idx="905">
                  <c:v>528.25044722222299</c:v>
                </c:pt>
                <c:pt idx="906">
                  <c:v>528.83365263888902</c:v>
                </c:pt>
                <c:pt idx="907">
                  <c:v>529.41674375000002</c:v>
                </c:pt>
                <c:pt idx="908">
                  <c:v>529.99980875000006</c:v>
                </c:pt>
                <c:pt idx="909">
                  <c:v>530.58291180555602</c:v>
                </c:pt>
                <c:pt idx="910">
                  <c:v>531.16604319444502</c:v>
                </c:pt>
                <c:pt idx="911">
                  <c:v>531.74911361111197</c:v>
                </c:pt>
                <c:pt idx="912">
                  <c:v>532.33222541666703</c:v>
                </c:pt>
                <c:pt idx="913">
                  <c:v>532.91525777777804</c:v>
                </c:pt>
                <c:pt idx="914">
                  <c:v>533.49841972222305</c:v>
                </c:pt>
                <c:pt idx="915">
                  <c:v>534.08148694444503</c:v>
                </c:pt>
                <c:pt idx="916">
                  <c:v>534.66465097222294</c:v>
                </c:pt>
                <c:pt idx="917">
                  <c:v>535.247774861111</c:v>
                </c:pt>
                <c:pt idx="918">
                  <c:v>535.83089749999999</c:v>
                </c:pt>
                <c:pt idx="919">
                  <c:v>536.41398111111096</c:v>
                </c:pt>
                <c:pt idx="920">
                  <c:v>536.99715277777796</c:v>
                </c:pt>
                <c:pt idx="921">
                  <c:v>537.58025694444495</c:v>
                </c:pt>
                <c:pt idx="922">
                  <c:v>538.16343625000002</c:v>
                </c:pt>
                <c:pt idx="923">
                  <c:v>538.746498055556</c:v>
                </c:pt>
                <c:pt idx="924">
                  <c:v>539.32965236111102</c:v>
                </c:pt>
                <c:pt idx="925">
                  <c:v>539.91270874999998</c:v>
                </c:pt>
                <c:pt idx="926">
                  <c:v>540.49579125000002</c:v>
                </c:pt>
                <c:pt idx="927">
                  <c:v>541.07895416666702</c:v>
                </c:pt>
                <c:pt idx="928">
                  <c:v>541.66210083333397</c:v>
                </c:pt>
                <c:pt idx="929">
                  <c:v>542.24518986111104</c:v>
                </c:pt>
                <c:pt idx="930">
                  <c:v>542.82836916666702</c:v>
                </c:pt>
                <c:pt idx="931">
                  <c:v>543.41142652777796</c:v>
                </c:pt>
                <c:pt idx="932">
                  <c:v>543.99462333333395</c:v>
                </c:pt>
                <c:pt idx="933">
                  <c:v>544.577726388889</c:v>
                </c:pt>
                <c:pt idx="934">
                  <c:v>545.16090027777796</c:v>
                </c:pt>
                <c:pt idx="935">
                  <c:v>545.74400236111103</c:v>
                </c:pt>
                <c:pt idx="936">
                  <c:v>546.32716319444398</c:v>
                </c:pt>
                <c:pt idx="937">
                  <c:v>546.91025763888899</c:v>
                </c:pt>
                <c:pt idx="938">
                  <c:v>547.49342597222198</c:v>
                </c:pt>
                <c:pt idx="939">
                  <c:v>548.07651055555596</c:v>
                </c:pt>
                <c:pt idx="940">
                  <c:v>548.65963986111103</c:v>
                </c:pt>
                <c:pt idx="941">
                  <c:v>549.242742916667</c:v>
                </c:pt>
                <c:pt idx="942">
                  <c:v>549.82592652777805</c:v>
                </c:pt>
                <c:pt idx="943">
                  <c:v>550.409011111111</c:v>
                </c:pt>
                <c:pt idx="944">
                  <c:v>550.99208375000001</c:v>
                </c:pt>
                <c:pt idx="945">
                  <c:v>551.57518583333297</c:v>
                </c:pt>
                <c:pt idx="946">
                  <c:v>552.15841194444397</c:v>
                </c:pt>
                <c:pt idx="947">
                  <c:v>552.741539027778</c:v>
                </c:pt>
                <c:pt idx="948">
                  <c:v>553.32471069444398</c:v>
                </c:pt>
                <c:pt idx="949">
                  <c:v>553.90779750000002</c:v>
                </c:pt>
                <c:pt idx="950">
                  <c:v>554.49092138888898</c:v>
                </c:pt>
                <c:pt idx="951">
                  <c:v>555.07400708333296</c:v>
                </c:pt>
                <c:pt idx="952">
                  <c:v>555.65718097222202</c:v>
                </c:pt>
                <c:pt idx="953">
                  <c:v>556.24036361111098</c:v>
                </c:pt>
                <c:pt idx="954">
                  <c:v>556.82352333333301</c:v>
                </c:pt>
                <c:pt idx="955">
                  <c:v>557.40662208333299</c:v>
                </c:pt>
                <c:pt idx="956">
                  <c:v>557.98978291666594</c:v>
                </c:pt>
                <c:pt idx="957">
                  <c:v>558.57290999999998</c:v>
                </c:pt>
                <c:pt idx="958">
                  <c:v>559.15604250000001</c:v>
                </c:pt>
                <c:pt idx="959">
                  <c:v>559.73918263888902</c:v>
                </c:pt>
                <c:pt idx="960">
                  <c:v>560.32222694444397</c:v>
                </c:pt>
                <c:pt idx="961">
                  <c:v>560.905377916666</c:v>
                </c:pt>
                <c:pt idx="962">
                  <c:v>561.48855291666598</c:v>
                </c:pt>
                <c:pt idx="963">
                  <c:v>562.07162013888899</c:v>
                </c:pt>
                <c:pt idx="964">
                  <c:v>562.65472763888897</c:v>
                </c:pt>
                <c:pt idx="965">
                  <c:v>563.23783069444403</c:v>
                </c:pt>
                <c:pt idx="966">
                  <c:v>563.82100027777699</c:v>
                </c:pt>
                <c:pt idx="967">
                  <c:v>564.404014166666</c:v>
                </c:pt>
                <c:pt idx="968">
                  <c:v>564.98716194444398</c:v>
                </c:pt>
                <c:pt idx="969">
                  <c:v>565.57021388888904</c:v>
                </c:pt>
                <c:pt idx="970">
                  <c:v>566.15337902777799</c:v>
                </c:pt>
                <c:pt idx="971">
                  <c:v>566.73644847222204</c:v>
                </c:pt>
                <c:pt idx="972">
                  <c:v>567.31960500000002</c:v>
                </c:pt>
                <c:pt idx="973">
                  <c:v>567.90267222222201</c:v>
                </c:pt>
                <c:pt idx="974">
                  <c:v>568.48582875</c:v>
                </c:pt>
                <c:pt idx="975">
                  <c:v>569.06893180555505</c:v>
                </c:pt>
                <c:pt idx="976">
                  <c:v>569.65207625000005</c:v>
                </c:pt>
                <c:pt idx="977">
                  <c:v>570.23514999999998</c:v>
                </c:pt>
                <c:pt idx="978">
                  <c:v>570.81829013888898</c:v>
                </c:pt>
                <c:pt idx="979">
                  <c:v>571.40139222222194</c:v>
                </c:pt>
                <c:pt idx="980">
                  <c:v>571.98456819444402</c:v>
                </c:pt>
                <c:pt idx="981">
                  <c:v>572.56773111111102</c:v>
                </c:pt>
                <c:pt idx="982">
                  <c:v>573.15090930555505</c:v>
                </c:pt>
                <c:pt idx="983">
                  <c:v>573.73401138888801</c:v>
                </c:pt>
                <c:pt idx="984">
                  <c:v>574.31718097222199</c:v>
                </c:pt>
                <c:pt idx="985">
                  <c:v>574.90026555555505</c:v>
                </c:pt>
                <c:pt idx="986">
                  <c:v>575.48342527777697</c:v>
                </c:pt>
                <c:pt idx="987">
                  <c:v>576.06648486111101</c:v>
                </c:pt>
                <c:pt idx="988">
                  <c:v>576.6496075</c:v>
                </c:pt>
                <c:pt idx="989">
                  <c:v>577.23274763888799</c:v>
                </c:pt>
                <c:pt idx="990">
                  <c:v>577.815936805555</c:v>
                </c:pt>
                <c:pt idx="991">
                  <c:v>578.39898555555499</c:v>
                </c:pt>
                <c:pt idx="992">
                  <c:v>578.982066944444</c:v>
                </c:pt>
                <c:pt idx="993">
                  <c:v>579.56517444444398</c:v>
                </c:pt>
                <c:pt idx="994">
                  <c:v>580.14828624999996</c:v>
                </c:pt>
                <c:pt idx="995">
                  <c:v>580.73136430555496</c:v>
                </c:pt>
                <c:pt idx="996">
                  <c:v>581.31455555555499</c:v>
                </c:pt>
                <c:pt idx="997">
                  <c:v>581.89763249999999</c:v>
                </c:pt>
                <c:pt idx="998">
                  <c:v>582.48075847222196</c:v>
                </c:pt>
                <c:pt idx="999">
                  <c:v>583.06386375</c:v>
                </c:pt>
                <c:pt idx="1000">
                  <c:v>583.64695277777696</c:v>
                </c:pt>
                <c:pt idx="1001">
                  <c:v>584.23000472222202</c:v>
                </c:pt>
                <c:pt idx="1002">
                  <c:v>584.813157916666</c:v>
                </c:pt>
                <c:pt idx="1003">
                  <c:v>585.39625458333296</c:v>
                </c:pt>
                <c:pt idx="1004">
                  <c:v>585.97940555555499</c:v>
                </c:pt>
                <c:pt idx="1005">
                  <c:v>586.56250763888795</c:v>
                </c:pt>
                <c:pt idx="1006">
                  <c:v>587.14570986111096</c:v>
                </c:pt>
                <c:pt idx="1007">
                  <c:v>587.728865277777</c:v>
                </c:pt>
                <c:pt idx="1008">
                  <c:v>588.31201416666602</c:v>
                </c:pt>
                <c:pt idx="1009">
                  <c:v>588.89516513888805</c:v>
                </c:pt>
                <c:pt idx="1010">
                  <c:v>589.47838583333305</c:v>
                </c:pt>
                <c:pt idx="1011">
                  <c:v>590.06148680555498</c:v>
                </c:pt>
                <c:pt idx="1012">
                  <c:v>590.64460625000004</c:v>
                </c:pt>
                <c:pt idx="1013">
                  <c:v>591.227695277777</c:v>
                </c:pt>
                <c:pt idx="1014">
                  <c:v>591.81089958333303</c:v>
                </c:pt>
                <c:pt idx="1015">
                  <c:v>592.39402013888798</c:v>
                </c:pt>
                <c:pt idx="1016">
                  <c:v>592.97717763888795</c:v>
                </c:pt>
                <c:pt idx="1017">
                  <c:v>593.56030902777695</c:v>
                </c:pt>
                <c:pt idx="1018">
                  <c:v>594.14344472222194</c:v>
                </c:pt>
                <c:pt idx="1019">
                  <c:v>594.72659902777696</c:v>
                </c:pt>
                <c:pt idx="1020">
                  <c:v>595.30978597222202</c:v>
                </c:pt>
                <c:pt idx="1021">
                  <c:v>595.89288902777696</c:v>
                </c:pt>
                <c:pt idx="1022">
                  <c:v>596.47606722222201</c:v>
                </c:pt>
                <c:pt idx="1023">
                  <c:v>597.05924430555501</c:v>
                </c:pt>
                <c:pt idx="1024">
                  <c:v>597.64236916666596</c:v>
                </c:pt>
                <c:pt idx="1025">
                  <c:v>598.22548861111102</c:v>
                </c:pt>
                <c:pt idx="1026">
                  <c:v>598.80872986111103</c:v>
                </c:pt>
                <c:pt idx="1027">
                  <c:v>599.391926666666</c:v>
                </c:pt>
                <c:pt idx="1028">
                  <c:v>599.975147361111</c:v>
                </c:pt>
                <c:pt idx="1029">
                  <c:v>600.55827555555504</c:v>
                </c:pt>
                <c:pt idx="1030">
                  <c:v>601.14144833333296</c:v>
                </c:pt>
                <c:pt idx="1031">
                  <c:v>601.72456347222203</c:v>
                </c:pt>
                <c:pt idx="1032">
                  <c:v>602.30773736111098</c:v>
                </c:pt>
                <c:pt idx="1033">
                  <c:v>602.89085249999903</c:v>
                </c:pt>
                <c:pt idx="1034">
                  <c:v>603.47406555555494</c:v>
                </c:pt>
                <c:pt idx="1035">
                  <c:v>604.05714805555499</c:v>
                </c:pt>
                <c:pt idx="1036">
                  <c:v>604.64036763888805</c:v>
                </c:pt>
                <c:pt idx="1037">
                  <c:v>605.22352194444397</c:v>
                </c:pt>
                <c:pt idx="1038">
                  <c:v>605.80669249999903</c:v>
                </c:pt>
                <c:pt idx="1039">
                  <c:v>606.38977388888804</c:v>
                </c:pt>
                <c:pt idx="1040">
                  <c:v>606.97298472222201</c:v>
                </c:pt>
                <c:pt idx="1041">
                  <c:v>607.55605847222205</c:v>
                </c:pt>
                <c:pt idx="1042">
                  <c:v>608.13920083333301</c:v>
                </c:pt>
                <c:pt idx="1043">
                  <c:v>608.72230833333299</c:v>
                </c:pt>
                <c:pt idx="1044">
                  <c:v>609.305408194444</c:v>
                </c:pt>
                <c:pt idx="1045">
                  <c:v>609.88853208333296</c:v>
                </c:pt>
                <c:pt idx="1046">
                  <c:v>610.47175055555499</c:v>
                </c:pt>
                <c:pt idx="1047">
                  <c:v>611.05484499999898</c:v>
                </c:pt>
                <c:pt idx="1048">
                  <c:v>611.63796763888797</c:v>
                </c:pt>
                <c:pt idx="1049">
                  <c:v>612.22111749999897</c:v>
                </c:pt>
                <c:pt idx="1050">
                  <c:v>612.80428583333298</c:v>
                </c:pt>
                <c:pt idx="1051">
                  <c:v>613.38739652777701</c:v>
                </c:pt>
                <c:pt idx="1052">
                  <c:v>613.970525833333</c:v>
                </c:pt>
                <c:pt idx="1053">
                  <c:v>614.55357888888796</c:v>
                </c:pt>
                <c:pt idx="1054">
                  <c:v>615.13672222222203</c:v>
                </c:pt>
                <c:pt idx="1055">
                  <c:v>615.71982972222202</c:v>
                </c:pt>
                <c:pt idx="1056">
                  <c:v>616.30300138888799</c:v>
                </c:pt>
                <c:pt idx="1057">
                  <c:v>616.88606541666604</c:v>
                </c:pt>
                <c:pt idx="1058">
                  <c:v>617.46923055555499</c:v>
                </c:pt>
                <c:pt idx="1059">
                  <c:v>618.05237722222205</c:v>
                </c:pt>
                <c:pt idx="1060">
                  <c:v>618.63554999999997</c:v>
                </c:pt>
                <c:pt idx="1061">
                  <c:v>619.21858999999995</c:v>
                </c:pt>
                <c:pt idx="1062">
                  <c:v>619.80177583333295</c:v>
                </c:pt>
                <c:pt idx="1063">
                  <c:v>620.38492569444395</c:v>
                </c:pt>
                <c:pt idx="1064">
                  <c:v>620.96809958333301</c:v>
                </c:pt>
                <c:pt idx="1065">
                  <c:v>621.551212499999</c:v>
                </c:pt>
                <c:pt idx="1066">
                  <c:v>622.13436236111102</c:v>
                </c:pt>
                <c:pt idx="1067">
                  <c:v>622.71754930555505</c:v>
                </c:pt>
                <c:pt idx="1068">
                  <c:v>623.30074055555497</c:v>
                </c:pt>
                <c:pt idx="1069">
                  <c:v>623.88392861111095</c:v>
                </c:pt>
                <c:pt idx="1070">
                  <c:v>624.46710680555498</c:v>
                </c:pt>
                <c:pt idx="1071">
                  <c:v>625.05024805555502</c:v>
                </c:pt>
                <c:pt idx="1072">
                  <c:v>625.63346222222197</c:v>
                </c:pt>
                <c:pt idx="1073">
                  <c:v>626.21661111111098</c:v>
                </c:pt>
                <c:pt idx="1074">
                  <c:v>626.79977194444405</c:v>
                </c:pt>
                <c:pt idx="1075">
                  <c:v>627.38290763888801</c:v>
                </c:pt>
                <c:pt idx="1076">
                  <c:v>627.96606083333302</c:v>
                </c:pt>
                <c:pt idx="1077">
                  <c:v>628.54913347222202</c:v>
                </c:pt>
                <c:pt idx="1078">
                  <c:v>629.13234972222199</c:v>
                </c:pt>
                <c:pt idx="1079">
                  <c:v>629.715449583333</c:v>
                </c:pt>
                <c:pt idx="1080">
                  <c:v>630.29863</c:v>
                </c:pt>
                <c:pt idx="1081">
                  <c:v>630.88176138888798</c:v>
                </c:pt>
                <c:pt idx="1082">
                  <c:v>631.46489611111099</c:v>
                </c:pt>
                <c:pt idx="1083">
                  <c:v>632.04797861111103</c:v>
                </c:pt>
                <c:pt idx="1084">
                  <c:v>632.63117416666603</c:v>
                </c:pt>
                <c:pt idx="1085">
                  <c:v>633.21431652777699</c:v>
                </c:pt>
                <c:pt idx="1086">
                  <c:v>633.79752513888798</c:v>
                </c:pt>
                <c:pt idx="1087">
                  <c:v>634.38060319444401</c:v>
                </c:pt>
                <c:pt idx="1088">
                  <c:v>634.96381513888798</c:v>
                </c:pt>
                <c:pt idx="1089">
                  <c:v>635.54696180555504</c:v>
                </c:pt>
                <c:pt idx="1090">
                  <c:v>636.13013999999998</c:v>
                </c:pt>
                <c:pt idx="1091">
                  <c:v>636.71325069444401</c:v>
                </c:pt>
                <c:pt idx="1092">
                  <c:v>637.29638861111096</c:v>
                </c:pt>
                <c:pt idx="1093">
                  <c:v>637.87946555555504</c:v>
                </c:pt>
                <c:pt idx="1094">
                  <c:v>638.46269500000005</c:v>
                </c:pt>
                <c:pt idx="1095">
                  <c:v>639.04584388888895</c:v>
                </c:pt>
                <c:pt idx="1096">
                  <c:v>639.62906124999995</c:v>
                </c:pt>
                <c:pt idx="1097">
                  <c:v>640.21213819444404</c:v>
                </c:pt>
                <c:pt idx="1098">
                  <c:v>640.79538277777795</c:v>
                </c:pt>
                <c:pt idx="1099">
                  <c:v>641.37850875000004</c:v>
                </c:pt>
                <c:pt idx="1100">
                  <c:v>641.96169680555499</c:v>
                </c:pt>
                <c:pt idx="1101">
                  <c:v>642.54485875</c:v>
                </c:pt>
                <c:pt idx="1102">
                  <c:v>643.12806958333294</c:v>
                </c:pt>
                <c:pt idx="1103">
                  <c:v>643.71119347222202</c:v>
                </c:pt>
                <c:pt idx="1104">
                  <c:v>644.29435319444406</c:v>
                </c:pt>
                <c:pt idx="1105">
                  <c:v>644.87745305555495</c:v>
                </c:pt>
                <c:pt idx="1106">
                  <c:v>645.46063347222196</c:v>
                </c:pt>
                <c:pt idx="1107">
                  <c:v>646.04380402777701</c:v>
                </c:pt>
                <c:pt idx="1108">
                  <c:v>646.62697569444401</c:v>
                </c:pt>
                <c:pt idx="1109">
                  <c:v>647.21017125000003</c:v>
                </c:pt>
                <c:pt idx="1110">
                  <c:v>647.79334291666601</c:v>
                </c:pt>
                <c:pt idx="1111">
                  <c:v>648.37642541666605</c:v>
                </c:pt>
                <c:pt idx="1112">
                  <c:v>648.95966569444397</c:v>
                </c:pt>
                <c:pt idx="1113">
                  <c:v>649.54278833333296</c:v>
                </c:pt>
                <c:pt idx="1114">
                  <c:v>650.12599152777705</c:v>
                </c:pt>
                <c:pt idx="1115">
                  <c:v>650.70912847222201</c:v>
                </c:pt>
                <c:pt idx="1116">
                  <c:v>651.29229041666599</c:v>
                </c:pt>
                <c:pt idx="1117">
                  <c:v>651.87540555555495</c:v>
                </c:pt>
                <c:pt idx="1118">
                  <c:v>652.45861416666605</c:v>
                </c:pt>
                <c:pt idx="1119">
                  <c:v>653.04169013888804</c:v>
                </c:pt>
                <c:pt idx="1120">
                  <c:v>653.62488027777704</c:v>
                </c:pt>
                <c:pt idx="1121">
                  <c:v>654.20801166666604</c:v>
                </c:pt>
                <c:pt idx="1122">
                  <c:v>654.79125624999995</c:v>
                </c:pt>
                <c:pt idx="1123">
                  <c:v>655.37433874999999</c:v>
                </c:pt>
                <c:pt idx="1124">
                  <c:v>655.95753763888797</c:v>
                </c:pt>
                <c:pt idx="1125">
                  <c:v>656.54059833333304</c:v>
                </c:pt>
                <c:pt idx="1126">
                  <c:v>657.12373624999998</c:v>
                </c:pt>
                <c:pt idx="1127">
                  <c:v>657.70682624999995</c:v>
                </c:pt>
                <c:pt idx="1128">
                  <c:v>658.29000777777696</c:v>
                </c:pt>
                <c:pt idx="1129">
                  <c:v>658.87310541666602</c:v>
                </c:pt>
                <c:pt idx="1130">
                  <c:v>659.45626513888897</c:v>
                </c:pt>
                <c:pt idx="1131">
                  <c:v>660.03938236111105</c:v>
                </c:pt>
                <c:pt idx="1132">
                  <c:v>660.62254527777702</c:v>
                </c:pt>
                <c:pt idx="1133">
                  <c:v>661.20561250000003</c:v>
                </c:pt>
                <c:pt idx="1134">
                  <c:v>661.78878305555497</c:v>
                </c:pt>
                <c:pt idx="1135">
                  <c:v>662.37193513888894</c:v>
                </c:pt>
                <c:pt idx="1136">
                  <c:v>662.95518083333297</c:v>
                </c:pt>
                <c:pt idx="1137">
                  <c:v>663.53838402777706</c:v>
                </c:pt>
                <c:pt idx="1138">
                  <c:v>664.12158083333304</c:v>
                </c:pt>
                <c:pt idx="1139">
                  <c:v>664.70467847222199</c:v>
                </c:pt>
                <c:pt idx="1140">
                  <c:v>665.28793499999995</c:v>
                </c:pt>
                <c:pt idx="1141">
                  <c:v>665.87108597222198</c:v>
                </c:pt>
                <c:pt idx="1142">
                  <c:v>666.45430555555504</c:v>
                </c:pt>
                <c:pt idx="1143">
                  <c:v>667.03742180555503</c:v>
                </c:pt>
                <c:pt idx="1144">
                  <c:v>667.620646805555</c:v>
                </c:pt>
                <c:pt idx="1145">
                  <c:v>668.20379888888795</c:v>
                </c:pt>
                <c:pt idx="1146">
                  <c:v>668.787090277777</c:v>
                </c:pt>
                <c:pt idx="1147">
                  <c:v>669.37024458333303</c:v>
                </c:pt>
                <c:pt idx="1148">
                  <c:v>669.95349027777695</c:v>
                </c:pt>
                <c:pt idx="1149">
                  <c:v>670.53664569444402</c:v>
                </c:pt>
                <c:pt idx="1150">
                  <c:v>671.11988597222205</c:v>
                </c:pt>
                <c:pt idx="1151">
                  <c:v>671.70297277777695</c:v>
                </c:pt>
                <c:pt idx="1152">
                  <c:v>672.28616513888801</c:v>
                </c:pt>
                <c:pt idx="1153">
                  <c:v>672.86925194444404</c:v>
                </c:pt>
                <c:pt idx="1154">
                  <c:v>673.45248347222196</c:v>
                </c:pt>
                <c:pt idx="1155">
                  <c:v>674.03566388888896</c:v>
                </c:pt>
                <c:pt idx="1156">
                  <c:v>674.61889763888803</c:v>
                </c:pt>
                <c:pt idx="1157">
                  <c:v>675.20207041666595</c:v>
                </c:pt>
                <c:pt idx="1158">
                  <c:v>675.78534111111105</c:v>
                </c:pt>
                <c:pt idx="1159">
                  <c:v>676.368471388888</c:v>
                </c:pt>
                <c:pt idx="1160">
                  <c:v>676.95163000000002</c:v>
                </c:pt>
                <c:pt idx="1161">
                  <c:v>677.53475055555498</c:v>
                </c:pt>
                <c:pt idx="1162">
                  <c:v>678.11788847222203</c:v>
                </c:pt>
                <c:pt idx="1163">
                  <c:v>678.70105472222201</c:v>
                </c:pt>
                <c:pt idx="1164">
                  <c:v>679.28420138888896</c:v>
                </c:pt>
                <c:pt idx="1165">
                  <c:v>679.86733388888899</c:v>
                </c:pt>
                <c:pt idx="1166">
                  <c:v>680.45053611111098</c:v>
                </c:pt>
                <c:pt idx="1167">
                  <c:v>681.03365333333295</c:v>
                </c:pt>
                <c:pt idx="1168">
                  <c:v>681.61690222222205</c:v>
                </c:pt>
                <c:pt idx="1169">
                  <c:v>682.20001944444402</c:v>
                </c:pt>
                <c:pt idx="1170">
                  <c:v>682.78326513888896</c:v>
                </c:pt>
                <c:pt idx="1171">
                  <c:v>683.36644875000002</c:v>
                </c:pt>
                <c:pt idx="1172">
                  <c:v>683.94967597222205</c:v>
                </c:pt>
                <c:pt idx="1173">
                  <c:v>684.53286402777701</c:v>
                </c:pt>
                <c:pt idx="1174">
                  <c:v>685.11610652777699</c:v>
                </c:pt>
                <c:pt idx="1175">
                  <c:v>685.69930208333301</c:v>
                </c:pt>
                <c:pt idx="1176">
                  <c:v>686.28254777777795</c:v>
                </c:pt>
                <c:pt idx="1177">
                  <c:v>686.86572708333301</c:v>
                </c:pt>
                <c:pt idx="1178">
                  <c:v>687.44891291666602</c:v>
                </c:pt>
                <c:pt idx="1179">
                  <c:v>688.03212055555503</c:v>
                </c:pt>
                <c:pt idx="1180">
                  <c:v>688.615340138889</c:v>
                </c:pt>
                <c:pt idx="1181">
                  <c:v>689.19857277777703</c:v>
                </c:pt>
                <c:pt idx="1182">
                  <c:v>689.78174986111105</c:v>
                </c:pt>
                <c:pt idx="1183">
                  <c:v>690.36489111111098</c:v>
                </c:pt>
                <c:pt idx="1184">
                  <c:v>690.94807152777798</c:v>
                </c:pt>
                <c:pt idx="1185">
                  <c:v>691.53123666666602</c:v>
                </c:pt>
                <c:pt idx="1186">
                  <c:v>692.11441375000004</c:v>
                </c:pt>
                <c:pt idx="1187">
                  <c:v>692.69751250000002</c:v>
                </c:pt>
                <c:pt idx="1188">
                  <c:v>693.28075277777805</c:v>
                </c:pt>
                <c:pt idx="1189">
                  <c:v>693.86388416666603</c:v>
                </c:pt>
                <c:pt idx="1190">
                  <c:v>694.44707111111097</c:v>
                </c:pt>
                <c:pt idx="1191">
                  <c:v>695.03022430555495</c:v>
                </c:pt>
                <c:pt idx="1192">
                  <c:v>695.61344055555503</c:v>
                </c:pt>
                <c:pt idx="1193">
                  <c:v>696.196665555555</c:v>
                </c:pt>
                <c:pt idx="1194">
                  <c:v>696.77991888888903</c:v>
                </c:pt>
                <c:pt idx="1195">
                  <c:v>697.36307319444404</c:v>
                </c:pt>
                <c:pt idx="1196">
                  <c:v>697.94632541666601</c:v>
                </c:pt>
                <c:pt idx="1197">
                  <c:v>698.52950583333302</c:v>
                </c:pt>
                <c:pt idx="1198">
                  <c:v>699.112721111111</c:v>
                </c:pt>
                <c:pt idx="1199">
                  <c:v>699.69590472222205</c:v>
                </c:pt>
                <c:pt idx="1200">
                  <c:v>700.27912319444397</c:v>
                </c:pt>
                <c:pt idx="1201">
                  <c:v>700.86223722222201</c:v>
                </c:pt>
                <c:pt idx="1202">
                  <c:v>701.44538055555495</c:v>
                </c:pt>
                <c:pt idx="1203">
                  <c:v>702.02846305555499</c:v>
                </c:pt>
                <c:pt idx="1204">
                  <c:v>702.61166305555503</c:v>
                </c:pt>
                <c:pt idx="1205">
                  <c:v>703.19478902777803</c:v>
                </c:pt>
                <c:pt idx="1206">
                  <c:v>703.77802708333297</c:v>
                </c:pt>
                <c:pt idx="1207">
                  <c:v>704.36120861111101</c:v>
                </c:pt>
                <c:pt idx="1208">
                  <c:v>704.94441180555498</c:v>
                </c:pt>
                <c:pt idx="1209">
                  <c:v>705.52749749999998</c:v>
                </c:pt>
                <c:pt idx="1210">
                  <c:v>706.11061805555505</c:v>
                </c:pt>
                <c:pt idx="1211">
                  <c:v>706.69376694444395</c:v>
                </c:pt>
                <c:pt idx="1212">
                  <c:v>707.27696249999997</c:v>
                </c:pt>
                <c:pt idx="1213">
                  <c:v>707.86009277777805</c:v>
                </c:pt>
                <c:pt idx="1214">
                  <c:v>708.44334500000002</c:v>
                </c:pt>
                <c:pt idx="1215">
                  <c:v>709.02649388888904</c:v>
                </c:pt>
                <c:pt idx="1216">
                  <c:v>709.60971777777797</c:v>
                </c:pt>
                <c:pt idx="1217">
                  <c:v>710.19285249999996</c:v>
                </c:pt>
                <c:pt idx="1218">
                  <c:v>710.77606236111103</c:v>
                </c:pt>
                <c:pt idx="1219">
                  <c:v>711.35920472222199</c:v>
                </c:pt>
                <c:pt idx="1220">
                  <c:v>711.94233833333305</c:v>
                </c:pt>
                <c:pt idx="1221">
                  <c:v>712.52547736111103</c:v>
                </c:pt>
                <c:pt idx="1222">
                  <c:v>713.10869583333294</c:v>
                </c:pt>
                <c:pt idx="1223">
                  <c:v>713.69188388888904</c:v>
                </c:pt>
                <c:pt idx="1224">
                  <c:v>714.27508277777702</c:v>
                </c:pt>
                <c:pt idx="1225">
                  <c:v>714.858157638889</c:v>
                </c:pt>
                <c:pt idx="1226">
                  <c:v>715.44133583333303</c:v>
                </c:pt>
                <c:pt idx="1227">
                  <c:v>716.02444222222198</c:v>
                </c:pt>
                <c:pt idx="1228">
                  <c:v>716.60765749999996</c:v>
                </c:pt>
                <c:pt idx="1229">
                  <c:v>717.19083347222204</c:v>
                </c:pt>
                <c:pt idx="1230">
                  <c:v>717.77405194444395</c:v>
                </c:pt>
                <c:pt idx="1231">
                  <c:v>718.35722152777703</c:v>
                </c:pt>
                <c:pt idx="1232">
                  <c:v>718.94038013888803</c:v>
                </c:pt>
                <c:pt idx="1233">
                  <c:v>719.52348652777698</c:v>
                </c:pt>
                <c:pt idx="1234">
                  <c:v>720.10668111111102</c:v>
                </c:pt>
                <c:pt idx="1235">
                  <c:v>720.68983652777695</c:v>
                </c:pt>
                <c:pt idx="1236">
                  <c:v>721.27303874999996</c:v>
                </c:pt>
                <c:pt idx="1237">
                  <c:v>721.85615499999994</c:v>
                </c:pt>
                <c:pt idx="1238">
                  <c:v>722.43937999999901</c:v>
                </c:pt>
                <c:pt idx="1239">
                  <c:v>723.022524444444</c:v>
                </c:pt>
                <c:pt idx="1240">
                  <c:v>723.60571791666598</c:v>
                </c:pt>
                <c:pt idx="1241">
                  <c:v>724.18886569444396</c:v>
                </c:pt>
                <c:pt idx="1242">
                  <c:v>724.77208097222206</c:v>
                </c:pt>
                <c:pt idx="1243">
                  <c:v>725.35516999999902</c:v>
                </c:pt>
                <c:pt idx="1244">
                  <c:v>725.93835041666603</c:v>
                </c:pt>
                <c:pt idx="1245">
                  <c:v>726.52153194444395</c:v>
                </c:pt>
                <c:pt idx="1246">
                  <c:v>727.10464263888798</c:v>
                </c:pt>
                <c:pt idx="1247">
                  <c:v>727.68775013888796</c:v>
                </c:pt>
                <c:pt idx="1248">
                  <c:v>728.27095124999903</c:v>
                </c:pt>
                <c:pt idx="1249">
                  <c:v>728.85409361110999</c:v>
                </c:pt>
                <c:pt idx="1250">
                  <c:v>729.43730444444395</c:v>
                </c:pt>
                <c:pt idx="1251">
                  <c:v>730.02039888888805</c:v>
                </c:pt>
                <c:pt idx="1252">
                  <c:v>730.603613055555</c:v>
                </c:pt>
                <c:pt idx="1253">
                  <c:v>731.18673694444396</c:v>
                </c:pt>
                <c:pt idx="1254">
                  <c:v>731.76989986111005</c:v>
                </c:pt>
                <c:pt idx="1255">
                  <c:v>732.35305083333299</c:v>
                </c:pt>
                <c:pt idx="1256">
                  <c:v>732.936205138888</c:v>
                </c:pt>
                <c:pt idx="1257">
                  <c:v>733.51933541666597</c:v>
                </c:pt>
                <c:pt idx="1258">
                  <c:v>734.10255930555502</c:v>
                </c:pt>
                <c:pt idx="1259">
                  <c:v>734.68569944444403</c:v>
                </c:pt>
                <c:pt idx="1260">
                  <c:v>735.26894291666599</c:v>
                </c:pt>
                <c:pt idx="1261">
                  <c:v>735.85215486110997</c:v>
                </c:pt>
                <c:pt idx="1262">
                  <c:v>736.43537555555497</c:v>
                </c:pt>
                <c:pt idx="1263">
                  <c:v>737.01844930555501</c:v>
                </c:pt>
                <c:pt idx="1264">
                  <c:v>737.60169611110996</c:v>
                </c:pt>
                <c:pt idx="1265">
                  <c:v>738.18486124999902</c:v>
                </c:pt>
                <c:pt idx="1266">
                  <c:v>738.76804597222201</c:v>
                </c:pt>
                <c:pt idx="1267">
                  <c:v>739.35118930555495</c:v>
                </c:pt>
                <c:pt idx="1268">
                  <c:v>739.93442194444401</c:v>
                </c:pt>
                <c:pt idx="1269">
                  <c:v>740.51760999999897</c:v>
                </c:pt>
                <c:pt idx="1270">
                  <c:v>741.10081986111004</c:v>
                </c:pt>
                <c:pt idx="1271">
                  <c:v>741.684003472222</c:v>
                </c:pt>
                <c:pt idx="1272">
                  <c:v>742.26723833333301</c:v>
                </c:pt>
                <c:pt idx="1273">
                  <c:v>742.85037736110996</c:v>
                </c:pt>
                <c:pt idx="1274">
                  <c:v>743.43360458333302</c:v>
                </c:pt>
                <c:pt idx="1275">
                  <c:v>744.01679472222202</c:v>
                </c:pt>
                <c:pt idx="1276">
                  <c:v>744.60005027777697</c:v>
                </c:pt>
                <c:pt idx="1277">
                  <c:v>745.18320013888797</c:v>
                </c:pt>
                <c:pt idx="1278">
                  <c:v>745.76634249999904</c:v>
                </c:pt>
                <c:pt idx="1279">
                  <c:v>746.34955236111</c:v>
                </c:pt>
                <c:pt idx="1280">
                  <c:v>746.93280347222196</c:v>
                </c:pt>
                <c:pt idx="1281">
                  <c:v>747.51596541666595</c:v>
                </c:pt>
                <c:pt idx="1282">
                  <c:v>748.09912833333306</c:v>
                </c:pt>
                <c:pt idx="1283">
                  <c:v>748.68227277777703</c:v>
                </c:pt>
                <c:pt idx="1284">
                  <c:v>749.265497777777</c:v>
                </c:pt>
                <c:pt idx="1285">
                  <c:v>749.84867055555503</c:v>
                </c:pt>
                <c:pt idx="1286">
                  <c:v>750.43187486111003</c:v>
                </c:pt>
                <c:pt idx="1287">
                  <c:v>751.01498999999899</c:v>
                </c:pt>
                <c:pt idx="1288">
                  <c:v>751.59822041666598</c:v>
                </c:pt>
                <c:pt idx="1289">
                  <c:v>752.18138777777699</c:v>
                </c:pt>
                <c:pt idx="1290">
                  <c:v>752.76460847222097</c:v>
                </c:pt>
                <c:pt idx="1291">
                  <c:v>753.347767083333</c:v>
                </c:pt>
                <c:pt idx="1292">
                  <c:v>753.93105736110999</c:v>
                </c:pt>
                <c:pt idx="1293">
                  <c:v>754.51426930555499</c:v>
                </c:pt>
                <c:pt idx="1294">
                  <c:v>755.09752486110995</c:v>
                </c:pt>
                <c:pt idx="1295">
                  <c:v>755.68070083333203</c:v>
                </c:pt>
                <c:pt idx="1296">
                  <c:v>756.26396388888804</c:v>
                </c:pt>
                <c:pt idx="1297">
                  <c:v>756.84708874999899</c:v>
                </c:pt>
                <c:pt idx="1298">
                  <c:v>757.43025499999897</c:v>
                </c:pt>
                <c:pt idx="1299">
                  <c:v>758.01343972222105</c:v>
                </c:pt>
                <c:pt idx="1300">
                  <c:v>758.59670819444398</c:v>
                </c:pt>
                <c:pt idx="1301">
                  <c:v>759.17985374999898</c:v>
                </c:pt>
                <c:pt idx="1302">
                  <c:v>759.76305597222097</c:v>
                </c:pt>
                <c:pt idx="1303">
                  <c:v>760.34618194444397</c:v>
                </c:pt>
                <c:pt idx="1304">
                  <c:v>760.92941138888796</c:v>
                </c:pt>
                <c:pt idx="1305">
                  <c:v>761.51256569444399</c:v>
                </c:pt>
                <c:pt idx="1306">
                  <c:v>762.09583208333197</c:v>
                </c:pt>
                <c:pt idx="1307">
                  <c:v>762.67902763888799</c:v>
                </c:pt>
                <c:pt idx="1308">
                  <c:v>763.26226027777705</c:v>
                </c:pt>
                <c:pt idx="1309">
                  <c:v>763.84541680555503</c:v>
                </c:pt>
                <c:pt idx="1310">
                  <c:v>764.428647222221</c:v>
                </c:pt>
                <c:pt idx="1311">
                  <c:v>765.01181680555499</c:v>
                </c:pt>
                <c:pt idx="1312">
                  <c:v>765.59499611111005</c:v>
                </c:pt>
                <c:pt idx="1313">
                  <c:v>766.178115555555</c:v>
                </c:pt>
                <c:pt idx="1314">
                  <c:v>766.76129916666605</c:v>
                </c:pt>
                <c:pt idx="1315">
                  <c:v>767.34441319444397</c:v>
                </c:pt>
                <c:pt idx="1316">
                  <c:v>767.92761430555504</c:v>
                </c:pt>
                <c:pt idx="1317">
                  <c:v>768.51076319444405</c:v>
                </c:pt>
                <c:pt idx="1318">
                  <c:v>769.09400888888797</c:v>
                </c:pt>
                <c:pt idx="1319">
                  <c:v>769.67716430555504</c:v>
                </c:pt>
                <c:pt idx="1320">
                  <c:v>770.26037847222096</c:v>
                </c:pt>
                <c:pt idx="1321">
                  <c:v>770.84350986110996</c:v>
                </c:pt>
                <c:pt idx="1322">
                  <c:v>771.42669999999896</c:v>
                </c:pt>
                <c:pt idx="1323">
                  <c:v>772.00985652777695</c:v>
                </c:pt>
                <c:pt idx="1324">
                  <c:v>772.59304236110995</c:v>
                </c:pt>
                <c:pt idx="1325">
                  <c:v>773.17615416666604</c:v>
                </c:pt>
                <c:pt idx="1326">
                  <c:v>773.759330138888</c:v>
                </c:pt>
                <c:pt idx="1327">
                  <c:v>774.34247902777702</c:v>
                </c:pt>
                <c:pt idx="1328">
                  <c:v>774.92567361111003</c:v>
                </c:pt>
                <c:pt idx="1329">
                  <c:v>775.50881805555503</c:v>
                </c:pt>
                <c:pt idx="1330">
                  <c:v>776.09205833333294</c:v>
                </c:pt>
                <c:pt idx="1331">
                  <c:v>776.67521805555498</c:v>
                </c:pt>
                <c:pt idx="1332">
                  <c:v>777.25843986110999</c:v>
                </c:pt>
                <c:pt idx="1333">
                  <c:v>777.84161152777699</c:v>
                </c:pt>
                <c:pt idx="1334">
                  <c:v>778.424819166666</c:v>
                </c:pt>
                <c:pt idx="1335">
                  <c:v>779.00799305555495</c:v>
                </c:pt>
                <c:pt idx="1336">
                  <c:v>779.59123333333298</c:v>
                </c:pt>
                <c:pt idx="1337">
                  <c:v>780.17441486110999</c:v>
                </c:pt>
                <c:pt idx="1338">
                  <c:v>780.75766486111002</c:v>
                </c:pt>
                <c:pt idx="1339">
                  <c:v>781.340821388888</c:v>
                </c:pt>
                <c:pt idx="1340">
                  <c:v>781.92408124999895</c:v>
                </c:pt>
                <c:pt idx="1341">
                  <c:v>782.50725180555503</c:v>
                </c:pt>
                <c:pt idx="1342">
                  <c:v>783.09055083333203</c:v>
                </c:pt>
                <c:pt idx="1343">
                  <c:v>783.67371374999902</c:v>
                </c:pt>
                <c:pt idx="1344">
                  <c:v>784.25695722222099</c:v>
                </c:pt>
                <c:pt idx="1345">
                  <c:v>784.84003749999897</c:v>
                </c:pt>
                <c:pt idx="1346">
                  <c:v>785.42327444444402</c:v>
                </c:pt>
                <c:pt idx="1347">
                  <c:v>786.00642541666605</c:v>
                </c:pt>
                <c:pt idx="1348">
                  <c:v>786.58961888888803</c:v>
                </c:pt>
                <c:pt idx="1349">
                  <c:v>787.172717638888</c:v>
                </c:pt>
                <c:pt idx="1350">
                  <c:v>787.75598513888804</c:v>
                </c:pt>
                <c:pt idx="1351">
                  <c:v>788.33918069444405</c:v>
                </c:pt>
                <c:pt idx="1352">
                  <c:v>788.92248513888796</c:v>
                </c:pt>
                <c:pt idx="1353">
                  <c:v>789.50567527777696</c:v>
                </c:pt>
                <c:pt idx="1354">
                  <c:v>790.08896347222105</c:v>
                </c:pt>
                <c:pt idx="1355">
                  <c:v>790.67215694444405</c:v>
                </c:pt>
                <c:pt idx="1356">
                  <c:v>791.25535583333203</c:v>
                </c:pt>
                <c:pt idx="1357">
                  <c:v>791.83855694444401</c:v>
                </c:pt>
                <c:pt idx="1358">
                  <c:v>792.42183097222096</c:v>
                </c:pt>
                <c:pt idx="1359">
                  <c:v>793.00507013888796</c:v>
                </c:pt>
                <c:pt idx="1360">
                  <c:v>793.58830166666598</c:v>
                </c:pt>
                <c:pt idx="1361">
                  <c:v>794.17154847222105</c:v>
                </c:pt>
                <c:pt idx="1362">
                  <c:v>794.75482680555501</c:v>
                </c:pt>
                <c:pt idx="1363">
                  <c:v>795.33803111111001</c:v>
                </c:pt>
                <c:pt idx="1364">
                  <c:v>795.92122999999901</c:v>
                </c:pt>
                <c:pt idx="1365">
                  <c:v>796.50446916666601</c:v>
                </c:pt>
                <c:pt idx="1366">
                  <c:v>797.08767680555502</c:v>
                </c:pt>
                <c:pt idx="1367">
                  <c:v>797.67090291666602</c:v>
                </c:pt>
                <c:pt idx="1368">
                  <c:v>798.25411597222103</c:v>
                </c:pt>
                <c:pt idx="1369">
                  <c:v>798.83729416666597</c:v>
                </c:pt>
                <c:pt idx="1370">
                  <c:v>799.42051597222098</c:v>
                </c:pt>
                <c:pt idx="1371">
                  <c:v>800.00372458333197</c:v>
                </c:pt>
                <c:pt idx="1372">
                  <c:v>800.587005138888</c:v>
                </c:pt>
                <c:pt idx="1373">
                  <c:v>801.17020513888804</c:v>
                </c:pt>
                <c:pt idx="1374">
                  <c:v>801.75349222222098</c:v>
                </c:pt>
                <c:pt idx="1375">
                  <c:v>802.33664111111</c:v>
                </c:pt>
                <c:pt idx="1376">
                  <c:v>802.91993249999905</c:v>
                </c:pt>
                <c:pt idx="1377">
                  <c:v>803.50314013888806</c:v>
                </c:pt>
                <c:pt idx="1378">
                  <c:v>804.08634666666603</c:v>
                </c:pt>
                <c:pt idx="1379">
                  <c:v>804.66955430555504</c:v>
                </c:pt>
                <c:pt idx="1380">
                  <c:v>805.25271402777696</c:v>
                </c:pt>
                <c:pt idx="1381">
                  <c:v>805.83587597222095</c:v>
                </c:pt>
                <c:pt idx="1382">
                  <c:v>806.419121666666</c:v>
                </c:pt>
                <c:pt idx="1383">
                  <c:v>807.00232388888799</c:v>
                </c:pt>
                <c:pt idx="1384">
                  <c:v>807.58553694444402</c:v>
                </c:pt>
                <c:pt idx="1385">
                  <c:v>808.16872277777702</c:v>
                </c:pt>
                <c:pt idx="1386">
                  <c:v>808.75192055555499</c:v>
                </c:pt>
                <c:pt idx="1387">
                  <c:v>809.335069444444</c:v>
                </c:pt>
                <c:pt idx="1388">
                  <c:v>809.91829013888798</c:v>
                </c:pt>
                <c:pt idx="1389">
                  <c:v>810.50145638888796</c:v>
                </c:pt>
                <c:pt idx="1390">
                  <c:v>811.08467597222102</c:v>
                </c:pt>
                <c:pt idx="1391">
                  <c:v>811.66785749999895</c:v>
                </c:pt>
                <c:pt idx="1392">
                  <c:v>812.25112597222096</c:v>
                </c:pt>
                <c:pt idx="1393">
                  <c:v>812.83432277777695</c:v>
                </c:pt>
                <c:pt idx="1394">
                  <c:v>813.41752277777698</c:v>
                </c:pt>
                <c:pt idx="1395">
                  <c:v>814.00072819444404</c:v>
                </c:pt>
                <c:pt idx="1396">
                  <c:v>814.58392277777705</c:v>
                </c:pt>
                <c:pt idx="1397">
                  <c:v>815.16713263888801</c:v>
                </c:pt>
                <c:pt idx="1398">
                  <c:v>815.75042083333301</c:v>
                </c:pt>
                <c:pt idx="1399">
                  <c:v>816.33364694444401</c:v>
                </c:pt>
                <c:pt idx="1400">
                  <c:v>816.91690569444404</c:v>
                </c:pt>
                <c:pt idx="1401">
                  <c:v>817.50008388888796</c:v>
                </c:pt>
                <c:pt idx="1402">
                  <c:v>818.08334916666604</c:v>
                </c:pt>
                <c:pt idx="1403">
                  <c:v>818.66655347222195</c:v>
                </c:pt>
                <c:pt idx="1404">
                  <c:v>819.24982194444397</c:v>
                </c:pt>
                <c:pt idx="1405">
                  <c:v>819.83305236111005</c:v>
                </c:pt>
                <c:pt idx="1406">
                  <c:v>820.41630027777705</c:v>
                </c:pt>
                <c:pt idx="1407">
                  <c:v>820.99943166666606</c:v>
                </c:pt>
                <c:pt idx="1408">
                  <c:v>821.58271444444404</c:v>
                </c:pt>
                <c:pt idx="1409">
                  <c:v>822.16594277777699</c:v>
                </c:pt>
                <c:pt idx="1410">
                  <c:v>822.74915694444405</c:v>
                </c:pt>
                <c:pt idx="1411">
                  <c:v>823.33233958333301</c:v>
                </c:pt>
                <c:pt idx="1412">
                  <c:v>823.91558749999899</c:v>
                </c:pt>
                <c:pt idx="1413">
                  <c:v>824.49876902777703</c:v>
                </c:pt>
                <c:pt idx="1414">
                  <c:v>825.08207569444403</c:v>
                </c:pt>
                <c:pt idx="1415">
                  <c:v>825.66531486111001</c:v>
                </c:pt>
                <c:pt idx="1416">
                  <c:v>826.24857361111003</c:v>
                </c:pt>
                <c:pt idx="1417">
                  <c:v>826.83179749999897</c:v>
                </c:pt>
                <c:pt idx="1418">
                  <c:v>827.41506055555499</c:v>
                </c:pt>
                <c:pt idx="1419">
                  <c:v>827.99826597222204</c:v>
                </c:pt>
                <c:pt idx="1420">
                  <c:v>828.58153124999899</c:v>
                </c:pt>
                <c:pt idx="1421">
                  <c:v>829.16475194444399</c:v>
                </c:pt>
                <c:pt idx="1422">
                  <c:v>829.74797583333304</c:v>
                </c:pt>
                <c:pt idx="1423">
                  <c:v>830.33121833333303</c:v>
                </c:pt>
                <c:pt idx="1424">
                  <c:v>830.91447708333305</c:v>
                </c:pt>
                <c:pt idx="1425">
                  <c:v>831.49770097222199</c:v>
                </c:pt>
                <c:pt idx="1426">
                  <c:v>832.08094666666602</c:v>
                </c:pt>
                <c:pt idx="1427">
                  <c:v>832.66413791666605</c:v>
                </c:pt>
                <c:pt idx="1428">
                  <c:v>833.24738791666596</c:v>
                </c:pt>
                <c:pt idx="1429">
                  <c:v>833.83057486111102</c:v>
                </c:pt>
                <c:pt idx="1430">
                  <c:v>834.41386958333305</c:v>
                </c:pt>
                <c:pt idx="1431">
                  <c:v>834.99708041666599</c:v>
                </c:pt>
                <c:pt idx="1432">
                  <c:v>835.58033694444396</c:v>
                </c:pt>
                <c:pt idx="1433">
                  <c:v>836.16353805555502</c:v>
                </c:pt>
                <c:pt idx="1434">
                  <c:v>836.746790277777</c:v>
                </c:pt>
                <c:pt idx="1435">
                  <c:v>837.329957638888</c:v>
                </c:pt>
                <c:pt idx="1436">
                  <c:v>837.91324361111106</c:v>
                </c:pt>
                <c:pt idx="1437">
                  <c:v>838.49640111111103</c:v>
                </c:pt>
                <c:pt idx="1438">
                  <c:v>839.07967180555499</c:v>
                </c:pt>
                <c:pt idx="1439">
                  <c:v>839.66286861111098</c:v>
                </c:pt>
                <c:pt idx="1440">
                  <c:v>840.24612416666605</c:v>
                </c:pt>
                <c:pt idx="1441">
                  <c:v>840.82930999999905</c:v>
                </c:pt>
                <c:pt idx="1442">
                  <c:v>841.41254041666605</c:v>
                </c:pt>
                <c:pt idx="1443">
                  <c:v>841.99576319444395</c:v>
                </c:pt>
                <c:pt idx="1444">
                  <c:v>842.57898277777701</c:v>
                </c:pt>
                <c:pt idx="1445">
                  <c:v>843.16213486110996</c:v>
                </c:pt>
                <c:pt idx="1446">
                  <c:v>843.74539472222102</c:v>
                </c:pt>
                <c:pt idx="1447">
                  <c:v>844.32863388888802</c:v>
                </c:pt>
                <c:pt idx="1448">
                  <c:v>844.91185124999902</c:v>
                </c:pt>
                <c:pt idx="1449">
                  <c:v>845.49503277777706</c:v>
                </c:pt>
                <c:pt idx="1450">
                  <c:v>846.07825236111</c:v>
                </c:pt>
                <c:pt idx="1451">
                  <c:v>846.66138930555496</c:v>
                </c:pt>
                <c:pt idx="1452">
                  <c:v>847.24465347222099</c:v>
                </c:pt>
                <c:pt idx="1453">
                  <c:v>847.82786111111</c:v>
                </c:pt>
                <c:pt idx="1454">
                  <c:v>848.41106763888797</c:v>
                </c:pt>
                <c:pt idx="1455">
                  <c:v>848.994280694444</c:v>
                </c:pt>
                <c:pt idx="1456">
                  <c:v>849.57751986110998</c:v>
                </c:pt>
                <c:pt idx="1457">
                  <c:v>850.16071111111</c:v>
                </c:pt>
                <c:pt idx="1458">
                  <c:v>850.74398833333305</c:v>
                </c:pt>
                <c:pt idx="1459">
                  <c:v>851.32720138888806</c:v>
                </c:pt>
                <c:pt idx="1460">
                  <c:v>851.91046013888797</c:v>
                </c:pt>
                <c:pt idx="1461">
                  <c:v>852.49361444444401</c:v>
                </c:pt>
                <c:pt idx="1462">
                  <c:v>853.07693083333299</c:v>
                </c:pt>
                <c:pt idx="1463">
                  <c:v>853.66006555555498</c:v>
                </c:pt>
                <c:pt idx="1464">
                  <c:v>854.24327208333295</c:v>
                </c:pt>
                <c:pt idx="1465">
                  <c:v>854.82642958333304</c:v>
                </c:pt>
                <c:pt idx="1466">
                  <c:v>855.409639444444</c:v>
                </c:pt>
                <c:pt idx="1467">
                  <c:v>855.99282958333299</c:v>
                </c:pt>
                <c:pt idx="1468">
                  <c:v>856.57601763888795</c:v>
                </c:pt>
                <c:pt idx="1469">
                  <c:v>857.15919472222095</c:v>
                </c:pt>
                <c:pt idx="1470">
                  <c:v>857.74239791666605</c:v>
                </c:pt>
                <c:pt idx="1471">
                  <c:v>858.32555986111004</c:v>
                </c:pt>
                <c:pt idx="1472">
                  <c:v>858.90875986110996</c:v>
                </c:pt>
                <c:pt idx="1473">
                  <c:v>859.49193694444398</c:v>
                </c:pt>
                <c:pt idx="1474">
                  <c:v>860.07514555555497</c:v>
                </c:pt>
                <c:pt idx="1475">
                  <c:v>860.65827694444397</c:v>
                </c:pt>
                <c:pt idx="1476">
                  <c:v>861.24147152777698</c:v>
                </c:pt>
                <c:pt idx="1477">
                  <c:v>861.82461930555496</c:v>
                </c:pt>
                <c:pt idx="1478">
                  <c:v>862.40785513888795</c:v>
                </c:pt>
                <c:pt idx="1479">
                  <c:v>862.99106374999894</c:v>
                </c:pt>
                <c:pt idx="1480">
                  <c:v>863.574269166666</c:v>
                </c:pt>
                <c:pt idx="1481">
                  <c:v>864.15742888888803</c:v>
                </c:pt>
                <c:pt idx="1482">
                  <c:v>864.74064194444395</c:v>
                </c:pt>
                <c:pt idx="1483">
                  <c:v>865.32377222222101</c:v>
                </c:pt>
                <c:pt idx="1484">
                  <c:v>865.90695916666596</c:v>
                </c:pt>
                <c:pt idx="1485">
                  <c:v>866.49004708333302</c:v>
                </c:pt>
                <c:pt idx="1486">
                  <c:v>867.07327208333299</c:v>
                </c:pt>
                <c:pt idx="1487">
                  <c:v>867.65638499999898</c:v>
                </c:pt>
                <c:pt idx="1488">
                  <c:v>868.23963388888797</c:v>
                </c:pt>
                <c:pt idx="1489">
                  <c:v>868.82278277777698</c:v>
                </c:pt>
                <c:pt idx="1490">
                  <c:v>869.40596749999895</c:v>
                </c:pt>
                <c:pt idx="1491">
                  <c:v>869.98913041666594</c:v>
                </c:pt>
                <c:pt idx="1492">
                  <c:v>870.57233694444403</c:v>
                </c:pt>
                <c:pt idx="1493">
                  <c:v>871.15543236111</c:v>
                </c:pt>
                <c:pt idx="1494">
                  <c:v>871.738689999999</c:v>
                </c:pt>
                <c:pt idx="1495">
                  <c:v>872.32185291666599</c:v>
                </c:pt>
                <c:pt idx="1496">
                  <c:v>872.90505944444396</c:v>
                </c:pt>
                <c:pt idx="1497">
                  <c:v>873.48823222222097</c:v>
                </c:pt>
                <c:pt idx="1498">
                  <c:v>874.07145291666598</c:v>
                </c:pt>
                <c:pt idx="1499">
                  <c:v>874.65457999999899</c:v>
                </c:pt>
                <c:pt idx="1500">
                  <c:v>875.23776472222096</c:v>
                </c:pt>
                <c:pt idx="1501">
                  <c:v>875.82093638888796</c:v>
                </c:pt>
                <c:pt idx="1502">
                  <c:v>876.40416361110999</c:v>
                </c:pt>
                <c:pt idx="1503">
                  <c:v>876.98737666666602</c:v>
                </c:pt>
                <c:pt idx="1504">
                  <c:v>877.570615833332</c:v>
                </c:pt>
                <c:pt idx="1505">
                  <c:v>878.15384958333198</c:v>
                </c:pt>
                <c:pt idx="1506">
                  <c:v>878.73705499999903</c:v>
                </c:pt>
                <c:pt idx="1507">
                  <c:v>879.32019069444402</c:v>
                </c:pt>
                <c:pt idx="1508">
                  <c:v>879.90337874999898</c:v>
                </c:pt>
                <c:pt idx="1509">
                  <c:v>880.48651236111004</c:v>
                </c:pt>
                <c:pt idx="1510">
                  <c:v>881.06968402777704</c:v>
                </c:pt>
                <c:pt idx="1511">
                  <c:v>881.65283499999896</c:v>
                </c:pt>
                <c:pt idx="1512">
                  <c:v>882.23605124999904</c:v>
                </c:pt>
                <c:pt idx="1513">
                  <c:v>882.819227222221</c:v>
                </c:pt>
                <c:pt idx="1514">
                  <c:v>883.40236416666596</c:v>
                </c:pt>
                <c:pt idx="1515">
                  <c:v>883.98553249999895</c:v>
                </c:pt>
                <c:pt idx="1516">
                  <c:v>884.56874013888796</c:v>
                </c:pt>
                <c:pt idx="1517">
                  <c:v>885.15189444444297</c:v>
                </c:pt>
                <c:pt idx="1518">
                  <c:v>885.73516958333198</c:v>
                </c:pt>
                <c:pt idx="1519">
                  <c:v>886.31830208333201</c:v>
                </c:pt>
                <c:pt idx="1520">
                  <c:v>886.90147597222096</c:v>
                </c:pt>
                <c:pt idx="1521">
                  <c:v>887.48462805555403</c:v>
                </c:pt>
                <c:pt idx="1522">
                  <c:v>888.06787374999897</c:v>
                </c:pt>
                <c:pt idx="1523">
                  <c:v>888.65102361110996</c:v>
                </c:pt>
                <c:pt idx="1524">
                  <c:v>889.23419861110995</c:v>
                </c:pt>
                <c:pt idx="1525">
                  <c:v>889.81738666666604</c:v>
                </c:pt>
                <c:pt idx="1526">
                  <c:v>890.40051486110997</c:v>
                </c:pt>
                <c:pt idx="1527">
                  <c:v>890.98365930555497</c:v>
                </c:pt>
                <c:pt idx="1528">
                  <c:v>891.566837499999</c:v>
                </c:pt>
                <c:pt idx="1529">
                  <c:v>892.14999291666595</c:v>
                </c:pt>
                <c:pt idx="1530">
                  <c:v>892.73321569444295</c:v>
                </c:pt>
                <c:pt idx="1531">
                  <c:v>893.31636999999898</c:v>
                </c:pt>
                <c:pt idx="1532">
                  <c:v>893.89952541666605</c:v>
                </c:pt>
                <c:pt idx="1533">
                  <c:v>894.48266777777701</c:v>
                </c:pt>
                <c:pt idx="1534">
                  <c:v>895.06593527777704</c:v>
                </c:pt>
                <c:pt idx="1535">
                  <c:v>895.64912444444303</c:v>
                </c:pt>
                <c:pt idx="1536">
                  <c:v>896.23233861110998</c:v>
                </c:pt>
                <c:pt idx="1537">
                  <c:v>896.81551361110996</c:v>
                </c:pt>
                <c:pt idx="1538">
                  <c:v>897.39875819444296</c:v>
                </c:pt>
                <c:pt idx="1539">
                  <c:v>897.98191680555499</c:v>
                </c:pt>
                <c:pt idx="1540">
                  <c:v>898.56513861111</c:v>
                </c:pt>
                <c:pt idx="1541">
                  <c:v>899.14831361110998</c:v>
                </c:pt>
                <c:pt idx="1542">
                  <c:v>899.73151361111002</c:v>
                </c:pt>
                <c:pt idx="1543">
                  <c:v>900.31465805555501</c:v>
                </c:pt>
                <c:pt idx="1544">
                  <c:v>900.89792013888803</c:v>
                </c:pt>
                <c:pt idx="1545">
                  <c:v>901.48103638888801</c:v>
                </c:pt>
                <c:pt idx="1546">
                  <c:v>902.06420916666605</c:v>
                </c:pt>
                <c:pt idx="1547">
                  <c:v>902.64743638888797</c:v>
                </c:pt>
                <c:pt idx="1548">
                  <c:v>903.230695138888</c:v>
                </c:pt>
                <c:pt idx="1549">
                  <c:v>903.81392236111003</c:v>
                </c:pt>
                <c:pt idx="1550">
                  <c:v>904.39711694444395</c:v>
                </c:pt>
                <c:pt idx="1551">
                  <c:v>904.98032680555502</c:v>
                </c:pt>
                <c:pt idx="1552">
                  <c:v>905.56358236110998</c:v>
                </c:pt>
                <c:pt idx="1553">
                  <c:v>906.14676597222103</c:v>
                </c:pt>
                <c:pt idx="1554">
                  <c:v>906.72999319444398</c:v>
                </c:pt>
                <c:pt idx="1555">
                  <c:v>907.31317902777698</c:v>
                </c:pt>
                <c:pt idx="1556">
                  <c:v>907.89638555555496</c:v>
                </c:pt>
                <c:pt idx="1557">
                  <c:v>908.47957902777705</c:v>
                </c:pt>
                <c:pt idx="1558">
                  <c:v>909.06278986110999</c:v>
                </c:pt>
                <c:pt idx="1559">
                  <c:v>909.64597999999899</c:v>
                </c:pt>
                <c:pt idx="1560">
                  <c:v>910.22915388888805</c:v>
                </c:pt>
                <c:pt idx="1561">
                  <c:v>910.81228097222095</c:v>
                </c:pt>
                <c:pt idx="1562">
                  <c:v>911.39551249999897</c:v>
                </c:pt>
                <c:pt idx="1563">
                  <c:v>911.97869069444403</c:v>
                </c:pt>
                <c:pt idx="1564">
                  <c:v>912.56192874999897</c:v>
                </c:pt>
                <c:pt idx="1565">
                  <c:v>913.14505138888796</c:v>
                </c:pt>
                <c:pt idx="1566">
                  <c:v>913.72820888888805</c:v>
                </c:pt>
                <c:pt idx="1567">
                  <c:v>914.31136319444397</c:v>
                </c:pt>
                <c:pt idx="1568">
                  <c:v>914.89454791666606</c:v>
                </c:pt>
                <c:pt idx="1569">
                  <c:v>915.47770986111004</c:v>
                </c:pt>
                <c:pt idx="1570">
                  <c:v>916.06090111110996</c:v>
                </c:pt>
                <c:pt idx="1571">
                  <c:v>916.64405861111004</c:v>
                </c:pt>
                <c:pt idx="1572">
                  <c:v>917.22728041666596</c:v>
                </c:pt>
                <c:pt idx="1573">
                  <c:v>917.81041180555496</c:v>
                </c:pt>
                <c:pt idx="1574">
                  <c:v>918.39365208333197</c:v>
                </c:pt>
                <c:pt idx="1575">
                  <c:v>918.976810694444</c:v>
                </c:pt>
                <c:pt idx="1576">
                  <c:v>919.56000847222106</c:v>
                </c:pt>
                <c:pt idx="1577">
                  <c:v>920.14316930555503</c:v>
                </c:pt>
                <c:pt idx="1578">
                  <c:v>920.72634972222102</c:v>
                </c:pt>
                <c:pt idx="1579">
                  <c:v>921.30949097222106</c:v>
                </c:pt>
                <c:pt idx="1580">
                  <c:v>921.89268874999902</c:v>
                </c:pt>
                <c:pt idx="1581">
                  <c:v>922.47583861111002</c:v>
                </c:pt>
                <c:pt idx="1582">
                  <c:v>923.05906249999896</c:v>
                </c:pt>
                <c:pt idx="1583">
                  <c:v>923.64219069444403</c:v>
                </c:pt>
                <c:pt idx="1584">
                  <c:v>924.225375416666</c:v>
                </c:pt>
                <c:pt idx="1585">
                  <c:v>924.80851333333203</c:v>
                </c:pt>
                <c:pt idx="1586">
                  <c:v>925.39174597222097</c:v>
                </c:pt>
                <c:pt idx="1587">
                  <c:v>925.97491652777705</c:v>
                </c:pt>
                <c:pt idx="1588">
                  <c:v>926.55807944444405</c:v>
                </c:pt>
                <c:pt idx="1589">
                  <c:v>927.14122611110997</c:v>
                </c:pt>
                <c:pt idx="1590">
                  <c:v>927.72446527777697</c:v>
                </c:pt>
                <c:pt idx="1591">
                  <c:v>928.30761958333301</c:v>
                </c:pt>
                <c:pt idx="1592">
                  <c:v>928.89078361111001</c:v>
                </c:pt>
                <c:pt idx="1593">
                  <c:v>929.47397916666603</c:v>
                </c:pt>
                <c:pt idx="1594">
                  <c:v>930.05717597222099</c:v>
                </c:pt>
                <c:pt idx="1595">
                  <c:v>930.640337916666</c:v>
                </c:pt>
                <c:pt idx="1596">
                  <c:v>931.22359555555499</c:v>
                </c:pt>
                <c:pt idx="1597">
                  <c:v>931.80675305555496</c:v>
                </c:pt>
                <c:pt idx="1598">
                  <c:v>932.38998347222105</c:v>
                </c:pt>
                <c:pt idx="1599">
                  <c:v>932.97313333333295</c:v>
                </c:pt>
                <c:pt idx="1600">
                  <c:v>933.55630611110996</c:v>
                </c:pt>
                <c:pt idx="1601">
                  <c:v>934.13943430555503</c:v>
                </c:pt>
                <c:pt idx="1602">
                  <c:v>934.72268986110998</c:v>
                </c:pt>
                <c:pt idx="1603">
                  <c:v>935.30583111111002</c:v>
                </c:pt>
                <c:pt idx="1604">
                  <c:v>935.889077916666</c:v>
                </c:pt>
                <c:pt idx="1605">
                  <c:v>936.47225611111003</c:v>
                </c:pt>
                <c:pt idx="1606">
                  <c:v>937.05546472222102</c:v>
                </c:pt>
                <c:pt idx="1607">
                  <c:v>937.638544999999</c:v>
                </c:pt>
                <c:pt idx="1608">
                  <c:v>938.22178194444405</c:v>
                </c:pt>
                <c:pt idx="1609">
                  <c:v>938.80492319444397</c:v>
                </c:pt>
                <c:pt idx="1610">
                  <c:v>939.38816444444399</c:v>
                </c:pt>
                <c:pt idx="1611">
                  <c:v>939.97137097222196</c:v>
                </c:pt>
                <c:pt idx="1612">
                  <c:v>940.55462208333302</c:v>
                </c:pt>
                <c:pt idx="1613">
                  <c:v>941.13784819444402</c:v>
                </c:pt>
                <c:pt idx="1614">
                  <c:v>941.72107097222204</c:v>
                </c:pt>
                <c:pt idx="1615">
                  <c:v>942.30420791666597</c:v>
                </c:pt>
                <c:pt idx="1616">
                  <c:v>942.88746777777703</c:v>
                </c:pt>
                <c:pt idx="1617">
                  <c:v>943.47069819444403</c:v>
                </c:pt>
                <c:pt idx="1618">
                  <c:v>944.05401361111001</c:v>
                </c:pt>
                <c:pt idx="1619">
                  <c:v>944.63722013888798</c:v>
                </c:pt>
                <c:pt idx="1620">
                  <c:v>945.22047569444396</c:v>
                </c:pt>
                <c:pt idx="1621">
                  <c:v>945.80366041666605</c:v>
                </c:pt>
                <c:pt idx="1622">
                  <c:v>946.38685055555504</c:v>
                </c:pt>
                <c:pt idx="1623">
                  <c:v>946.97002986110999</c:v>
                </c:pt>
                <c:pt idx="1624">
                  <c:v>947.55323097222094</c:v>
                </c:pt>
                <c:pt idx="1625">
                  <c:v>948.13644833333205</c:v>
                </c:pt>
                <c:pt idx="1626">
                  <c:v>948.71963847222105</c:v>
                </c:pt>
                <c:pt idx="1627">
                  <c:v>949.30276777777704</c:v>
                </c:pt>
                <c:pt idx="1628">
                  <c:v>949.88595249999901</c:v>
                </c:pt>
                <c:pt idx="1629">
                  <c:v>950.46913611110995</c:v>
                </c:pt>
                <c:pt idx="1630">
                  <c:v>951.052387222221</c:v>
                </c:pt>
                <c:pt idx="1631">
                  <c:v>951.63560249999898</c:v>
                </c:pt>
                <c:pt idx="1632">
                  <c:v>952.21879263888798</c:v>
                </c:pt>
                <c:pt idx="1633">
                  <c:v>952.80200249999905</c:v>
                </c:pt>
                <c:pt idx="1634">
                  <c:v>953.38529069444303</c:v>
                </c:pt>
                <c:pt idx="1635">
                  <c:v>953.96845583333197</c:v>
                </c:pt>
                <c:pt idx="1636">
                  <c:v>954.55166124999903</c:v>
                </c:pt>
                <c:pt idx="1637">
                  <c:v>955.13479486110998</c:v>
                </c:pt>
                <c:pt idx="1638">
                  <c:v>955.71798944444402</c:v>
                </c:pt>
                <c:pt idx="1639">
                  <c:v>956.30114152777696</c:v>
                </c:pt>
                <c:pt idx="1640">
                  <c:v>956.88436652777705</c:v>
                </c:pt>
                <c:pt idx="1641">
                  <c:v>957.46753708333199</c:v>
                </c:pt>
                <c:pt idx="1642">
                  <c:v>958.05075555555504</c:v>
                </c:pt>
                <c:pt idx="1643">
                  <c:v>958.63390652777696</c:v>
                </c:pt>
                <c:pt idx="1644">
                  <c:v>959.21715874999904</c:v>
                </c:pt>
                <c:pt idx="1645">
                  <c:v>959.80032611111005</c:v>
                </c:pt>
                <c:pt idx="1646">
                  <c:v>960.38360986111002</c:v>
                </c:pt>
                <c:pt idx="1647">
                  <c:v>960.96677180555503</c:v>
                </c:pt>
                <c:pt idx="1648">
                  <c:v>961.549956527777</c:v>
                </c:pt>
                <c:pt idx="1649">
                  <c:v>962.13310208333201</c:v>
                </c:pt>
                <c:pt idx="1650">
                  <c:v>962.71632166666598</c:v>
                </c:pt>
                <c:pt idx="1651">
                  <c:v>963.29949222222103</c:v>
                </c:pt>
                <c:pt idx="1652">
                  <c:v>963.88275208333198</c:v>
                </c:pt>
                <c:pt idx="1653">
                  <c:v>964.46593249999898</c:v>
                </c:pt>
                <c:pt idx="1654">
                  <c:v>965.049194583332</c:v>
                </c:pt>
                <c:pt idx="1655">
                  <c:v>965.63234347222101</c:v>
                </c:pt>
                <c:pt idx="1656">
                  <c:v>966.21560652777703</c:v>
                </c:pt>
                <c:pt idx="1657">
                  <c:v>966.79880111111004</c:v>
                </c:pt>
                <c:pt idx="1658">
                  <c:v>967.382057638888</c:v>
                </c:pt>
                <c:pt idx="1659">
                  <c:v>967.96522277777694</c:v>
                </c:pt>
                <c:pt idx="1660">
                  <c:v>968.548415138888</c:v>
                </c:pt>
                <c:pt idx="1661">
                  <c:v>969.13156180555495</c:v>
                </c:pt>
                <c:pt idx="1662">
                  <c:v>969.71478249999905</c:v>
                </c:pt>
                <c:pt idx="1663">
                  <c:v>970.29795749999903</c:v>
                </c:pt>
                <c:pt idx="1664">
                  <c:v>970.88126527777695</c:v>
                </c:pt>
                <c:pt idx="1665">
                  <c:v>971.464448888888</c:v>
                </c:pt>
                <c:pt idx="1666">
                  <c:v>972.04767388888797</c:v>
                </c:pt>
                <c:pt idx="1667">
                  <c:v>972.63086402777697</c:v>
                </c:pt>
                <c:pt idx="1668">
                  <c:v>973.21410861110996</c:v>
                </c:pt>
                <c:pt idx="1669">
                  <c:v>973.79722486110995</c:v>
                </c:pt>
                <c:pt idx="1670">
                  <c:v>974.38045638888798</c:v>
                </c:pt>
                <c:pt idx="1671">
                  <c:v>974.96362263888795</c:v>
                </c:pt>
                <c:pt idx="1672">
                  <c:v>975.54680624999901</c:v>
                </c:pt>
                <c:pt idx="1673">
                  <c:v>976.12995180555504</c:v>
                </c:pt>
                <c:pt idx="1674">
                  <c:v>976.713168055555</c:v>
                </c:pt>
                <c:pt idx="1675">
                  <c:v>977.29637458333195</c:v>
                </c:pt>
                <c:pt idx="1676">
                  <c:v>977.87958986111005</c:v>
                </c:pt>
                <c:pt idx="1677">
                  <c:v>978.46274638888804</c:v>
                </c:pt>
                <c:pt idx="1678">
                  <c:v>979.04606055555496</c:v>
                </c:pt>
                <c:pt idx="1679">
                  <c:v>979.62925944444305</c:v>
                </c:pt>
                <c:pt idx="1680">
                  <c:v>980.21246374999896</c:v>
                </c:pt>
                <c:pt idx="1681">
                  <c:v>980.79561472222099</c:v>
                </c:pt>
                <c:pt idx="1682">
                  <c:v>981.37882666666599</c:v>
                </c:pt>
                <c:pt idx="1683">
                  <c:v>981.96196999999904</c:v>
                </c:pt>
                <c:pt idx="1684">
                  <c:v>982.54521347222101</c:v>
                </c:pt>
                <c:pt idx="1685">
                  <c:v>983.12839708333195</c:v>
                </c:pt>
                <c:pt idx="1686">
                  <c:v>983.71167541666603</c:v>
                </c:pt>
                <c:pt idx="1687">
                  <c:v>984.29483944444303</c:v>
                </c:pt>
                <c:pt idx="1688">
                  <c:v>984.87807972222095</c:v>
                </c:pt>
                <c:pt idx="1689">
                  <c:v>985.46127208333201</c:v>
                </c:pt>
                <c:pt idx="1690">
                  <c:v>986.044542777777</c:v>
                </c:pt>
                <c:pt idx="1691">
                  <c:v>986.62783958333205</c:v>
                </c:pt>
                <c:pt idx="1692">
                  <c:v>987.21103305555403</c:v>
                </c:pt>
                <c:pt idx="1693">
                  <c:v>987.794261388888</c:v>
                </c:pt>
                <c:pt idx="1694">
                  <c:v>988.37747444444301</c:v>
                </c:pt>
                <c:pt idx="1695">
                  <c:v>988.96069291666595</c:v>
                </c:pt>
                <c:pt idx="1696">
                  <c:v>989.54401374999895</c:v>
                </c:pt>
                <c:pt idx="1697">
                  <c:v>990.12717569444305</c:v>
                </c:pt>
                <c:pt idx="1698">
                  <c:v>990.71045847222103</c:v>
                </c:pt>
                <c:pt idx="1699">
                  <c:v>991.293615972221</c:v>
                </c:pt>
                <c:pt idx="1700">
                  <c:v>991.87679097222099</c:v>
                </c:pt>
                <c:pt idx="1701">
                  <c:v>992.45998333333205</c:v>
                </c:pt>
                <c:pt idx="1702">
                  <c:v>993.04321819444306</c:v>
                </c:pt>
                <c:pt idx="1703">
                  <c:v>993.62644430555395</c:v>
                </c:pt>
                <c:pt idx="1704">
                  <c:v>994.20969763888797</c:v>
                </c:pt>
                <c:pt idx="1705">
                  <c:v>994.79288124999903</c:v>
                </c:pt>
                <c:pt idx="1706">
                  <c:v>995.37612374999901</c:v>
                </c:pt>
                <c:pt idx="1707">
                  <c:v>995.959312916665</c:v>
                </c:pt>
                <c:pt idx="1708">
                  <c:v>996.54251611110999</c:v>
                </c:pt>
                <c:pt idx="1709">
                  <c:v>997.12570958333197</c:v>
                </c:pt>
                <c:pt idx="1710">
                  <c:v>997.70895638888805</c:v>
                </c:pt>
                <c:pt idx="1711">
                  <c:v>998.29213458333197</c:v>
                </c:pt>
                <c:pt idx="1712">
                  <c:v>998.87536833333195</c:v>
                </c:pt>
                <c:pt idx="1713">
                  <c:v>999.45854541666495</c:v>
                </c:pt>
                <c:pt idx="1714">
                  <c:v>1000.0417486111101</c:v>
                </c:pt>
                <c:pt idx="1715">
                  <c:v>1000.62488333333</c:v>
                </c:pt>
                <c:pt idx="1716">
                  <c:v>1001.20812791666</c:v>
                </c:pt>
                <c:pt idx="1717">
                  <c:v>1001.7913268055501</c:v>
                </c:pt>
                <c:pt idx="1718">
                  <c:v>1002.37455722222</c:v>
                </c:pt>
                <c:pt idx="1719">
                  <c:v>1002.95771374999</c:v>
                </c:pt>
                <c:pt idx="1720">
                  <c:v>1003.54091152777</c:v>
                </c:pt>
                <c:pt idx="1721">
                  <c:v>1004.12406583333</c:v>
                </c:pt>
                <c:pt idx="1722">
                  <c:v>1004.70730388888</c:v>
                </c:pt>
                <c:pt idx="1723">
                  <c:v>1005.29041138888</c:v>
                </c:pt>
                <c:pt idx="1724">
                  <c:v>1005.87361791666</c:v>
                </c:pt>
                <c:pt idx="1725">
                  <c:v>1006.45681472222</c:v>
                </c:pt>
                <c:pt idx="1726">
                  <c:v>1007.04002666666</c:v>
                </c:pt>
                <c:pt idx="1727">
                  <c:v>1007.62321249999</c:v>
                </c:pt>
                <c:pt idx="1728">
                  <c:v>1008.20646041666</c:v>
                </c:pt>
                <c:pt idx="1729">
                  <c:v>1008.78963972222</c:v>
                </c:pt>
                <c:pt idx="1730">
                  <c:v>1009.37289527777</c:v>
                </c:pt>
                <c:pt idx="1731">
                  <c:v>1009.95604194444</c:v>
                </c:pt>
                <c:pt idx="1732">
                  <c:v>1010.53925277777</c:v>
                </c:pt>
                <c:pt idx="1733">
                  <c:v>1011.12239611111</c:v>
                </c:pt>
                <c:pt idx="1734">
                  <c:v>1011.7056199999899</c:v>
                </c:pt>
                <c:pt idx="1735">
                  <c:v>1012.28880152777</c:v>
                </c:pt>
                <c:pt idx="1736">
                  <c:v>1012.87209833333</c:v>
                </c:pt>
                <c:pt idx="1737">
                  <c:v>1013.45528527777</c:v>
                </c:pt>
                <c:pt idx="1738">
                  <c:v>1014.03851791666</c:v>
                </c:pt>
                <c:pt idx="1739">
                  <c:v>1014.62167986111</c:v>
                </c:pt>
                <c:pt idx="1740">
                  <c:v>1015.20491902777</c:v>
                </c:pt>
                <c:pt idx="1741">
                  <c:v>1015.7880776388801</c:v>
                </c:pt>
                <c:pt idx="1742">
                  <c:v>1016.3713647222201</c:v>
                </c:pt>
                <c:pt idx="1743">
                  <c:v>1016.95459305555</c:v>
                </c:pt>
                <c:pt idx="1744">
                  <c:v>1017.53790180555</c:v>
                </c:pt>
                <c:pt idx="1745">
                  <c:v>1018.12105722222</c:v>
                </c:pt>
                <c:pt idx="1746">
                  <c:v>1018.70432902777</c:v>
                </c:pt>
                <c:pt idx="1747">
                  <c:v>1019.28746694444</c:v>
                </c:pt>
                <c:pt idx="1748">
                  <c:v>1019.87070499999</c:v>
                </c:pt>
                <c:pt idx="1749">
                  <c:v>1020.45382555555</c:v>
                </c:pt>
                <c:pt idx="1750">
                  <c:v>1021.03708319444</c:v>
                </c:pt>
                <c:pt idx="1751">
                  <c:v>1021.62025916666</c:v>
                </c:pt>
                <c:pt idx="1752">
                  <c:v>1022.20352124999</c:v>
                </c:pt>
                <c:pt idx="1753">
                  <c:v>1022.78669513888</c:v>
                </c:pt>
                <c:pt idx="1754">
                  <c:v>1023.36994194444</c:v>
                </c:pt>
                <c:pt idx="1755">
                  <c:v>1023.95311249999</c:v>
                </c:pt>
                <c:pt idx="1756">
                  <c:v>1024.5363723611099</c:v>
                </c:pt>
                <c:pt idx="1757">
                  <c:v>1025.1195788888799</c:v>
                </c:pt>
                <c:pt idx="1758">
                  <c:v>1025.70281694444</c:v>
                </c:pt>
                <c:pt idx="1759">
                  <c:v>1026.28599291666</c:v>
                </c:pt>
                <c:pt idx="1760">
                  <c:v>1026.86927888888</c:v>
                </c:pt>
                <c:pt idx="1761">
                  <c:v>1027.45252999999</c:v>
                </c:pt>
                <c:pt idx="1762">
                  <c:v>1028.0358454166601</c:v>
                </c:pt>
                <c:pt idx="1763">
                  <c:v>1028.61904861111</c:v>
                </c:pt>
                <c:pt idx="1764">
                  <c:v>1029.2023422222201</c:v>
                </c:pt>
                <c:pt idx="1765">
                  <c:v>1029.7855138888799</c:v>
                </c:pt>
                <c:pt idx="1766">
                  <c:v>1030.3687780555499</c:v>
                </c:pt>
                <c:pt idx="1767">
                  <c:v>1030.95196499999</c:v>
                </c:pt>
                <c:pt idx="1768">
                  <c:v>1031.53528680555</c:v>
                </c:pt>
                <c:pt idx="1769">
                  <c:v>1032.11846277777</c:v>
                </c:pt>
                <c:pt idx="1770">
                  <c:v>1032.70173791666</c:v>
                </c:pt>
                <c:pt idx="1771">
                  <c:v>1033.28490847222</c:v>
                </c:pt>
                <c:pt idx="1772">
                  <c:v>1033.8681781944399</c:v>
                </c:pt>
                <c:pt idx="1773">
                  <c:v>1034.4513781944399</c:v>
                </c:pt>
                <c:pt idx="1774">
                  <c:v>1035.03459013888</c:v>
                </c:pt>
                <c:pt idx="1775">
                  <c:v>1035.6177966666601</c:v>
                </c:pt>
                <c:pt idx="1776">
                  <c:v>1036.20113930555</c:v>
                </c:pt>
                <c:pt idx="1777">
                  <c:v>1036.78436763888</c:v>
                </c:pt>
                <c:pt idx="1778">
                  <c:v>1037.36761874999</c:v>
                </c:pt>
                <c:pt idx="1779">
                  <c:v>1037.9508263888799</c:v>
                </c:pt>
                <c:pt idx="1780">
                  <c:v>1038.5340655555499</c:v>
                </c:pt>
                <c:pt idx="1781">
                  <c:v>1039.1172111111</c:v>
                </c:pt>
                <c:pt idx="1782">
                  <c:v>1039.7004579166601</c:v>
                </c:pt>
                <c:pt idx="1783">
                  <c:v>1040.2836534722201</c:v>
                </c:pt>
                <c:pt idx="1784">
                  <c:v>1040.86692527777</c:v>
                </c:pt>
                <c:pt idx="1785">
                  <c:v>1041.45013180555</c:v>
                </c:pt>
                <c:pt idx="1786">
                  <c:v>1042.03342097222</c:v>
                </c:pt>
                <c:pt idx="1787">
                  <c:v>1042.61661874999</c:v>
                </c:pt>
                <c:pt idx="1788">
                  <c:v>1043.19988291666</c:v>
                </c:pt>
                <c:pt idx="1789">
                  <c:v>1043.78307097222</c:v>
                </c:pt>
                <c:pt idx="1790">
                  <c:v>1044.3663340277701</c:v>
                </c:pt>
                <c:pt idx="1791">
                  <c:v>1044.9495056944399</c:v>
                </c:pt>
                <c:pt idx="1792">
                  <c:v>1045.53278083333</c:v>
                </c:pt>
                <c:pt idx="1793">
                  <c:v>1046.11598083333</c:v>
                </c:pt>
                <c:pt idx="1794">
                  <c:v>1046.6992363888801</c:v>
                </c:pt>
                <c:pt idx="1795">
                  <c:v>1047.2823852777699</c:v>
                </c:pt>
                <c:pt idx="1796">
                  <c:v>1047.8656026388801</c:v>
                </c:pt>
                <c:pt idx="1797">
                  <c:v>1048.4488668055501</c:v>
                </c:pt>
                <c:pt idx="1798">
                  <c:v>1049.03208527777</c:v>
                </c:pt>
                <c:pt idx="1799">
                  <c:v>1049.6152580555499</c:v>
                </c:pt>
                <c:pt idx="1800">
                  <c:v>1050.1985124999901</c:v>
                </c:pt>
                <c:pt idx="1801">
                  <c:v>1050.7816884722199</c:v>
                </c:pt>
                <c:pt idx="1802">
                  <c:v>1051.3649656944399</c:v>
                </c:pt>
                <c:pt idx="1803">
                  <c:v>1051.9481591666599</c:v>
                </c:pt>
                <c:pt idx="1804">
                  <c:v>1052.5313297222201</c:v>
                </c:pt>
                <c:pt idx="1805">
                  <c:v>1053.1145024999901</c:v>
                </c:pt>
                <c:pt idx="1806">
                  <c:v>1053.6977133333301</c:v>
                </c:pt>
                <c:pt idx="1807">
                  <c:v>1054.28091444444</c:v>
                </c:pt>
                <c:pt idx="1808">
                  <c:v>1054.8640818055501</c:v>
                </c:pt>
                <c:pt idx="1809">
                  <c:v>1055.44727416666</c:v>
                </c:pt>
                <c:pt idx="1810">
                  <c:v>1056.03052208333</c:v>
                </c:pt>
                <c:pt idx="1811">
                  <c:v>1056.6136568055499</c:v>
                </c:pt>
                <c:pt idx="1812">
                  <c:v>1057.1968480555499</c:v>
                </c:pt>
                <c:pt idx="1813">
                  <c:v>1057.7799773611</c:v>
                </c:pt>
                <c:pt idx="1814">
                  <c:v>1058.3632186110999</c:v>
                </c:pt>
                <c:pt idx="1815">
                  <c:v>1058.9463630555499</c:v>
                </c:pt>
                <c:pt idx="1816">
                  <c:v>1059.52956527777</c:v>
                </c:pt>
                <c:pt idx="1817">
                  <c:v>1060.1127380555499</c:v>
                </c:pt>
                <c:pt idx="1818">
                  <c:v>1060.6959281944401</c:v>
                </c:pt>
                <c:pt idx="1819">
                  <c:v>1061.2790661111001</c:v>
                </c:pt>
                <c:pt idx="1820">
                  <c:v>1061.8623019444401</c:v>
                </c:pt>
                <c:pt idx="1821">
                  <c:v>1062.44548555555</c:v>
                </c:pt>
                <c:pt idx="1822">
                  <c:v>1063.0287476388801</c:v>
                </c:pt>
                <c:pt idx="1823">
                  <c:v>1063.6119062499899</c:v>
                </c:pt>
                <c:pt idx="1824">
                  <c:v>1064.1951323610999</c:v>
                </c:pt>
                <c:pt idx="1825">
                  <c:v>1064.77830194444</c:v>
                </c:pt>
                <c:pt idx="1826">
                  <c:v>1065.36151930555</c:v>
                </c:pt>
                <c:pt idx="1827">
                  <c:v>1065.9447127777701</c:v>
                </c:pt>
                <c:pt idx="1828">
                  <c:v>1066.5279193055501</c:v>
                </c:pt>
                <c:pt idx="1829">
                  <c:v>1067.1110974999899</c:v>
                </c:pt>
                <c:pt idx="1830">
                  <c:v>1067.6943018055499</c:v>
                </c:pt>
                <c:pt idx="1831">
                  <c:v>1068.27746263888</c:v>
                </c:pt>
                <c:pt idx="1832">
                  <c:v>1068.86072680555</c:v>
                </c:pt>
                <c:pt idx="1833">
                  <c:v>1069.4439518055499</c:v>
                </c:pt>
                <c:pt idx="1834">
                  <c:v>1070.0271158333301</c:v>
                </c:pt>
                <c:pt idx="1835">
                  <c:v>1070.6102918055501</c:v>
                </c:pt>
                <c:pt idx="1836">
                  <c:v>1071.19350597222</c:v>
                </c:pt>
                <c:pt idx="1837">
                  <c:v>1071.77666347222</c:v>
                </c:pt>
                <c:pt idx="1838">
                  <c:v>1072.3599047222201</c:v>
                </c:pt>
                <c:pt idx="1839">
                  <c:v>1072.94303499999</c:v>
                </c:pt>
                <c:pt idx="1840">
                  <c:v>1073.52630791666</c:v>
                </c:pt>
                <c:pt idx="1841">
                  <c:v>1074.1094774999899</c:v>
                </c:pt>
                <c:pt idx="1842">
                  <c:v>1074.69273624999</c:v>
                </c:pt>
                <c:pt idx="1843">
                  <c:v>1075.2758829166601</c:v>
                </c:pt>
                <c:pt idx="1844">
                  <c:v>1075.85914166666</c:v>
                </c:pt>
                <c:pt idx="1845">
                  <c:v>1076.4423274999899</c:v>
                </c:pt>
                <c:pt idx="1846">
                  <c:v>1077.0255949999901</c:v>
                </c:pt>
                <c:pt idx="1847">
                  <c:v>1077.6087579166599</c:v>
                </c:pt>
                <c:pt idx="1848">
                  <c:v>1078.1920036111001</c:v>
                </c:pt>
                <c:pt idx="1849">
                  <c:v>1078.77520902777</c:v>
                </c:pt>
                <c:pt idx="1850">
                  <c:v>1079.3584188888799</c:v>
                </c:pt>
                <c:pt idx="1851">
                  <c:v>1079.94161124999</c:v>
                </c:pt>
                <c:pt idx="1852">
                  <c:v>1080.52489499999</c:v>
                </c:pt>
                <c:pt idx="1853">
                  <c:v>1081.1080558333299</c:v>
                </c:pt>
                <c:pt idx="1854">
                  <c:v>1081.69129833333</c:v>
                </c:pt>
                <c:pt idx="1855">
                  <c:v>1082.27449833333</c:v>
                </c:pt>
                <c:pt idx="1856">
                  <c:v>1082.85772222222</c:v>
                </c:pt>
                <c:pt idx="1857">
                  <c:v>1083.4408655555501</c:v>
                </c:pt>
                <c:pt idx="1858">
                  <c:v>1084.0240818055499</c:v>
                </c:pt>
                <c:pt idx="1859">
                  <c:v>1084.60721541666</c:v>
                </c:pt>
                <c:pt idx="1860">
                  <c:v>1085.1904709722201</c:v>
                </c:pt>
                <c:pt idx="1861">
                  <c:v>1085.77365680555</c:v>
                </c:pt>
                <c:pt idx="1862">
                  <c:v>1086.3568394444401</c:v>
                </c:pt>
                <c:pt idx="1863">
                  <c:v>1086.9400547222201</c:v>
                </c:pt>
                <c:pt idx="1864">
                  <c:v>1087.52331777777</c:v>
                </c:pt>
                <c:pt idx="1865">
                  <c:v>1088.1064676388801</c:v>
                </c:pt>
                <c:pt idx="1866">
                  <c:v>1088.68975041666</c:v>
                </c:pt>
                <c:pt idx="1867">
                  <c:v>1089.2729449999899</c:v>
                </c:pt>
                <c:pt idx="1868">
                  <c:v>1089.85627444444</c:v>
                </c:pt>
                <c:pt idx="1869">
                  <c:v>1090.4394656944401</c:v>
                </c:pt>
                <c:pt idx="1870">
                  <c:v>1091.02272444444</c:v>
                </c:pt>
                <c:pt idx="1871">
                  <c:v>1091.60592444444</c:v>
                </c:pt>
                <c:pt idx="1872">
                  <c:v>1092.1891799999901</c:v>
                </c:pt>
                <c:pt idx="1873">
                  <c:v>1092.77235055555</c:v>
                </c:pt>
                <c:pt idx="1874">
                  <c:v>1093.35558541666</c:v>
                </c:pt>
                <c:pt idx="1875">
                  <c:v>1093.93880722222</c:v>
                </c:pt>
                <c:pt idx="1876">
                  <c:v>1094.52207694444</c:v>
                </c:pt>
                <c:pt idx="1877">
                  <c:v>1095.1052595833301</c:v>
                </c:pt>
                <c:pt idx="1878">
                  <c:v>1095.68851402777</c:v>
                </c:pt>
                <c:pt idx="1879">
                  <c:v>1096.2717455555501</c:v>
                </c:pt>
                <c:pt idx="1880">
                  <c:v>1096.85499124999</c:v>
                </c:pt>
                <c:pt idx="1881">
                  <c:v>1097.43817930555</c:v>
                </c:pt>
                <c:pt idx="1882">
                  <c:v>1098.02139458333</c:v>
                </c:pt>
                <c:pt idx="1883">
                  <c:v>1098.6046173611001</c:v>
                </c:pt>
                <c:pt idx="1884">
                  <c:v>1099.18793819444</c:v>
                </c:pt>
                <c:pt idx="1885">
                  <c:v>1099.7711436110999</c:v>
                </c:pt>
                <c:pt idx="1886">
                  <c:v>1100.3543773611</c:v>
                </c:pt>
                <c:pt idx="1887">
                  <c:v>1100.93759041666</c:v>
                </c:pt>
                <c:pt idx="1888">
                  <c:v>1101.52088513888</c:v>
                </c:pt>
                <c:pt idx="1889">
                  <c:v>1102.1040873611</c:v>
                </c:pt>
                <c:pt idx="1890">
                  <c:v>1102.6873429166601</c:v>
                </c:pt>
                <c:pt idx="1891">
                  <c:v>1103.2705494444399</c:v>
                </c:pt>
                <c:pt idx="1892">
                  <c:v>1103.85383652777</c:v>
                </c:pt>
                <c:pt idx="1893">
                  <c:v>1104.4370822222199</c:v>
                </c:pt>
                <c:pt idx="1894">
                  <c:v>1105.0203986111001</c:v>
                </c:pt>
                <c:pt idx="1895">
                  <c:v>1105.60361277777</c:v>
                </c:pt>
                <c:pt idx="1896">
                  <c:v>1106.18690194444</c:v>
                </c:pt>
                <c:pt idx="1897">
                  <c:v>1106.7701269444401</c:v>
                </c:pt>
                <c:pt idx="1898">
                  <c:v>1107.35340527777</c:v>
                </c:pt>
                <c:pt idx="1899">
                  <c:v>1107.93658999999</c:v>
                </c:pt>
                <c:pt idx="1900">
                  <c:v>1108.51981388888</c:v>
                </c:pt>
                <c:pt idx="1901">
                  <c:v>1109.1030388888801</c:v>
                </c:pt>
                <c:pt idx="1902">
                  <c:v>1109.68633138888</c:v>
                </c:pt>
                <c:pt idx="1903">
                  <c:v>1110.2695183333301</c:v>
                </c:pt>
                <c:pt idx="1904">
                  <c:v>1110.8526802777701</c:v>
                </c:pt>
                <c:pt idx="1905">
                  <c:v>1111.4358595833301</c:v>
                </c:pt>
                <c:pt idx="1906">
                  <c:v>1112.01911180555</c:v>
                </c:pt>
                <c:pt idx="1907">
                  <c:v>1112.60234763888</c:v>
                </c:pt>
                <c:pt idx="1908">
                  <c:v>1113.1856129166599</c:v>
                </c:pt>
                <c:pt idx="1909">
                  <c:v>1113.7688608333301</c:v>
                </c:pt>
                <c:pt idx="1910">
                  <c:v>1114.3521490277701</c:v>
                </c:pt>
                <c:pt idx="1911">
                  <c:v>1114.9353958333299</c:v>
                </c:pt>
                <c:pt idx="1912">
                  <c:v>1115.5186284722199</c:v>
                </c:pt>
                <c:pt idx="1913">
                  <c:v>1116.10184263888</c:v>
                </c:pt>
                <c:pt idx="1914">
                  <c:v>1116.6850588888799</c:v>
                </c:pt>
                <c:pt idx="1915">
                  <c:v>1117.2682120833299</c:v>
                </c:pt>
                <c:pt idx="1916">
                  <c:v>1117.85151444444</c:v>
                </c:pt>
                <c:pt idx="1917">
                  <c:v>1118.4346849999899</c:v>
                </c:pt>
                <c:pt idx="1918">
                  <c:v>1119.01790680555</c:v>
                </c:pt>
                <c:pt idx="1919">
                  <c:v>1119.6010763888801</c:v>
                </c:pt>
                <c:pt idx="1920">
                  <c:v>1120.1843112499901</c:v>
                </c:pt>
                <c:pt idx="1921">
                  <c:v>1120.7674786111099</c:v>
                </c:pt>
                <c:pt idx="1922">
                  <c:v>1121.35065902777</c:v>
                </c:pt>
                <c:pt idx="1923">
                  <c:v>1121.93388944444</c:v>
                </c:pt>
                <c:pt idx="1924">
                  <c:v>1122.5171002777699</c:v>
                </c:pt>
                <c:pt idx="1925">
                  <c:v>1123.1003209722201</c:v>
                </c:pt>
                <c:pt idx="1926">
                  <c:v>1123.68358624999</c:v>
                </c:pt>
                <c:pt idx="1927">
                  <c:v>1124.2668341666599</c:v>
                </c:pt>
                <c:pt idx="1928">
                  <c:v>1124.85017458333</c:v>
                </c:pt>
                <c:pt idx="1929">
                  <c:v>1125.43333430555</c:v>
                </c:pt>
                <c:pt idx="1930">
                  <c:v>1126.01656916666</c:v>
                </c:pt>
                <c:pt idx="1931">
                  <c:v>1126.59976472222</c:v>
                </c:pt>
                <c:pt idx="1932">
                  <c:v>1127.1830027777701</c:v>
                </c:pt>
                <c:pt idx="1933">
                  <c:v>1127.76620819444</c:v>
                </c:pt>
                <c:pt idx="1934">
                  <c:v>1128.34941041666</c:v>
                </c:pt>
                <c:pt idx="1935">
                  <c:v>1128.93258541666</c:v>
                </c:pt>
                <c:pt idx="1936">
                  <c:v>1129.51581805555</c:v>
                </c:pt>
                <c:pt idx="1937">
                  <c:v>1130.0989919444401</c:v>
                </c:pt>
                <c:pt idx="1938">
                  <c:v>1130.68217555555</c:v>
                </c:pt>
                <c:pt idx="1939">
                  <c:v>1131.2654005555501</c:v>
                </c:pt>
                <c:pt idx="1940">
                  <c:v>1131.84868208333</c:v>
                </c:pt>
                <c:pt idx="1941">
                  <c:v>1132.4318874999899</c:v>
                </c:pt>
                <c:pt idx="1942">
                  <c:v>1133.01517888888</c:v>
                </c:pt>
                <c:pt idx="1943">
                  <c:v>1133.59838541666</c:v>
                </c:pt>
                <c:pt idx="1944">
                  <c:v>1134.1816887499899</c:v>
                </c:pt>
                <c:pt idx="1945">
                  <c:v>1134.7649018055499</c:v>
                </c:pt>
                <c:pt idx="1946">
                  <c:v>1135.3481594444399</c:v>
                </c:pt>
                <c:pt idx="1947">
                  <c:v>1135.9312984722201</c:v>
                </c:pt>
                <c:pt idx="1948">
                  <c:v>1136.5145212499899</c:v>
                </c:pt>
                <c:pt idx="1949">
                  <c:v>1137.09770819444</c:v>
                </c:pt>
                <c:pt idx="1950">
                  <c:v>1137.68098763888</c:v>
                </c:pt>
                <c:pt idx="1951">
                  <c:v>1138.2641952777701</c:v>
                </c:pt>
                <c:pt idx="1952">
                  <c:v>1138.84741152777</c:v>
                </c:pt>
                <c:pt idx="1953">
                  <c:v>1139.4305908333299</c:v>
                </c:pt>
                <c:pt idx="1954">
                  <c:v>1140.0138680555499</c:v>
                </c:pt>
                <c:pt idx="1955">
                  <c:v>1140.5970626388801</c:v>
                </c:pt>
                <c:pt idx="1956">
                  <c:v>1141.1803072222201</c:v>
                </c:pt>
                <c:pt idx="1957">
                  <c:v>1141.7634984722199</c:v>
                </c:pt>
                <c:pt idx="1958">
                  <c:v>1142.3467137499899</c:v>
                </c:pt>
                <c:pt idx="1959">
                  <c:v>1142.9299659722201</c:v>
                </c:pt>
                <c:pt idx="1960">
                  <c:v>1143.51322902777</c:v>
                </c:pt>
                <c:pt idx="1961">
                  <c:v>1144.0964236111099</c:v>
                </c:pt>
                <c:pt idx="1962">
                  <c:v>1144.67970416666</c:v>
                </c:pt>
                <c:pt idx="1963">
                  <c:v>1145.2629194444401</c:v>
                </c:pt>
                <c:pt idx="1964">
                  <c:v>1145.8461705555501</c:v>
                </c:pt>
                <c:pt idx="1965">
                  <c:v>1146.42938902777</c:v>
                </c:pt>
                <c:pt idx="1966">
                  <c:v>1147.01266416666</c:v>
                </c:pt>
                <c:pt idx="1967">
                  <c:v>1147.59588597222</c:v>
                </c:pt>
                <c:pt idx="1968">
                  <c:v>1148.17913708333</c:v>
                </c:pt>
                <c:pt idx="1969">
                  <c:v>1148.7623783333299</c:v>
                </c:pt>
                <c:pt idx="1970">
                  <c:v>1149.34565444444</c:v>
                </c:pt>
                <c:pt idx="1971">
                  <c:v>1149.9288227777699</c:v>
                </c:pt>
                <c:pt idx="1972">
                  <c:v>1150.5121305555499</c:v>
                </c:pt>
                <c:pt idx="1973">
                  <c:v>1151.09535777777</c:v>
                </c:pt>
                <c:pt idx="1974">
                  <c:v>1151.67860569444</c:v>
                </c:pt>
                <c:pt idx="1975">
                  <c:v>1152.2618198611101</c:v>
                </c:pt>
                <c:pt idx="1976">
                  <c:v>1152.8450819444399</c:v>
                </c:pt>
                <c:pt idx="1977">
                  <c:v>1153.4282873611101</c:v>
                </c:pt>
                <c:pt idx="1978">
                  <c:v>1154.01148291666</c:v>
                </c:pt>
                <c:pt idx="1979">
                  <c:v>1154.5947297222201</c:v>
                </c:pt>
                <c:pt idx="1980">
                  <c:v>1155.17797222222</c:v>
                </c:pt>
                <c:pt idx="1981">
                  <c:v>1155.7611863888801</c:v>
                </c:pt>
                <c:pt idx="1982">
                  <c:v>1156.34443208333</c:v>
                </c:pt>
                <c:pt idx="1983">
                  <c:v>1156.92758527777</c:v>
                </c:pt>
                <c:pt idx="1984">
                  <c:v>1157.5108124999899</c:v>
                </c:pt>
                <c:pt idx="1985">
                  <c:v>1158.0939537499901</c:v>
                </c:pt>
                <c:pt idx="1986">
                  <c:v>1158.67721027777</c:v>
                </c:pt>
                <c:pt idx="1987">
                  <c:v>1159.26041027777</c:v>
                </c:pt>
                <c:pt idx="1988">
                  <c:v>1159.8436712499899</c:v>
                </c:pt>
                <c:pt idx="1989">
                  <c:v>1160.4268798611099</c:v>
                </c:pt>
                <c:pt idx="1990">
                  <c:v>1161.01015597222</c:v>
                </c:pt>
                <c:pt idx="1991">
                  <c:v>1161.5933613888801</c:v>
                </c:pt>
                <c:pt idx="1992">
                  <c:v>1162.17662013888</c:v>
                </c:pt>
                <c:pt idx="1993">
                  <c:v>1162.7598201388801</c:v>
                </c:pt>
                <c:pt idx="1994">
                  <c:v>1163.34310291666</c:v>
                </c:pt>
                <c:pt idx="1995">
                  <c:v>1163.9263355555499</c:v>
                </c:pt>
                <c:pt idx="1996">
                  <c:v>1164.5096040277699</c:v>
                </c:pt>
                <c:pt idx="1997">
                  <c:v>1165.09283555555</c:v>
                </c:pt>
                <c:pt idx="1998">
                  <c:v>1165.6761226388801</c:v>
                </c:pt>
                <c:pt idx="1999">
                  <c:v>1166.25923555555</c:v>
                </c:pt>
                <c:pt idx="2000">
                  <c:v>1166.8424409722199</c:v>
                </c:pt>
                <c:pt idx="2001">
                  <c:v>1167.4256529166601</c:v>
                </c:pt>
                <c:pt idx="2002">
                  <c:v>1168.0089888888799</c:v>
                </c:pt>
                <c:pt idx="2003">
                  <c:v>1168.5921290277699</c:v>
                </c:pt>
                <c:pt idx="2004">
                  <c:v>1169.1753573611099</c:v>
                </c:pt>
                <c:pt idx="2005">
                  <c:v>1169.7585519444399</c:v>
                </c:pt>
                <c:pt idx="2006">
                  <c:v>1170.34177041666</c:v>
                </c:pt>
                <c:pt idx="2007">
                  <c:v>1170.9250248611099</c:v>
                </c:pt>
                <c:pt idx="2008">
                  <c:v>1171.50824986111</c:v>
                </c:pt>
                <c:pt idx="2009">
                  <c:v>1172.0914487499999</c:v>
                </c:pt>
                <c:pt idx="2010">
                  <c:v>1172.6746629166601</c:v>
                </c:pt>
                <c:pt idx="2011">
                  <c:v>1173.25784875</c:v>
                </c:pt>
                <c:pt idx="2012">
                  <c:v>1173.84109986111</c:v>
                </c:pt>
                <c:pt idx="2013">
                  <c:v>1174.4243140277699</c:v>
                </c:pt>
                <c:pt idx="2014">
                  <c:v>1175.0076022222199</c:v>
                </c:pt>
                <c:pt idx="2015">
                  <c:v>1175.5908434722201</c:v>
                </c:pt>
                <c:pt idx="2016">
                  <c:v>1176.17405333333</c:v>
                </c:pt>
                <c:pt idx="2017">
                  <c:v>1176.75728166666</c:v>
                </c:pt>
                <c:pt idx="2018">
                  <c:v>1177.34056986111</c:v>
                </c:pt>
                <c:pt idx="2019">
                  <c:v>1177.9237970833301</c:v>
                </c:pt>
                <c:pt idx="2020">
                  <c:v>1178.5070362500001</c:v>
                </c:pt>
                <c:pt idx="2021">
                  <c:v>1179.09023736111</c:v>
                </c:pt>
                <c:pt idx="2022">
                  <c:v>1179.6735048611099</c:v>
                </c:pt>
                <c:pt idx="2023">
                  <c:v>1180.2567179166599</c:v>
                </c:pt>
                <c:pt idx="2024">
                  <c:v>1180.83999625</c:v>
                </c:pt>
                <c:pt idx="2025">
                  <c:v>1181.4231854166601</c:v>
                </c:pt>
                <c:pt idx="2026">
                  <c:v>1182.0064474999999</c:v>
                </c:pt>
                <c:pt idx="2027">
                  <c:v>1182.58963666666</c:v>
                </c:pt>
                <c:pt idx="2028">
                  <c:v>1183.1728725</c:v>
                </c:pt>
                <c:pt idx="2029">
                  <c:v>1183.7560997222199</c:v>
                </c:pt>
                <c:pt idx="2030">
                  <c:v>1184.33935958333</c:v>
                </c:pt>
                <c:pt idx="2031">
                  <c:v>1184.9225944444399</c:v>
                </c:pt>
                <c:pt idx="2032">
                  <c:v>1185.5058651388799</c:v>
                </c:pt>
                <c:pt idx="2033">
                  <c:v>1186.0890619444399</c:v>
                </c:pt>
                <c:pt idx="2034">
                  <c:v>1186.6723425</c:v>
                </c:pt>
                <c:pt idx="2035">
                  <c:v>1187.25563069444</c:v>
                </c:pt>
                <c:pt idx="2036">
                  <c:v>1187.8389448611099</c:v>
                </c:pt>
                <c:pt idx="2037">
                  <c:v>1188.42218611111</c:v>
                </c:pt>
                <c:pt idx="2038">
                  <c:v>1189.0054219444401</c:v>
                </c:pt>
                <c:pt idx="2039">
                  <c:v>1189.5885958333299</c:v>
                </c:pt>
                <c:pt idx="2040">
                  <c:v>1190.17191</c:v>
                </c:pt>
                <c:pt idx="2041">
                  <c:v>1190.75512083333</c:v>
                </c:pt>
                <c:pt idx="2042">
                  <c:v>1191.33844486111</c:v>
                </c:pt>
                <c:pt idx="2043">
                  <c:v>1191.92158930555</c:v>
                </c:pt>
                <c:pt idx="2044">
                  <c:v>1192.5048458333299</c:v>
                </c:pt>
                <c:pt idx="2045">
                  <c:v>1193.08806208333</c:v>
                </c:pt>
                <c:pt idx="2046">
                  <c:v>1193.6713186111101</c:v>
                </c:pt>
                <c:pt idx="2047">
                  <c:v>1194.25454805555</c:v>
                </c:pt>
                <c:pt idx="2048">
                  <c:v>1194.83781875</c:v>
                </c:pt>
                <c:pt idx="2049">
                  <c:v>1195.4209926388801</c:v>
                </c:pt>
                <c:pt idx="2050">
                  <c:v>1196.00424263888</c:v>
                </c:pt>
                <c:pt idx="2051">
                  <c:v>1196.58742083333</c:v>
                </c:pt>
                <c:pt idx="2052">
                  <c:v>1197.17063069444</c:v>
                </c:pt>
                <c:pt idx="2053">
                  <c:v>1197.7538045833301</c:v>
                </c:pt>
                <c:pt idx="2054">
                  <c:v>1198.3370383333299</c:v>
                </c:pt>
                <c:pt idx="2055">
                  <c:v>1198.9202329166601</c:v>
                </c:pt>
                <c:pt idx="2056">
                  <c:v>1199.5034862499999</c:v>
                </c:pt>
                <c:pt idx="2057">
                  <c:v>1200.08664708333</c:v>
                </c:pt>
                <c:pt idx="2058">
                  <c:v>1200.6699101388799</c:v>
                </c:pt>
                <c:pt idx="2059">
                  <c:v>1201.25315263888</c:v>
                </c:pt>
                <c:pt idx="2060">
                  <c:v>1201.8364266666599</c:v>
                </c:pt>
                <c:pt idx="2061">
                  <c:v>1202.41962013889</c:v>
                </c:pt>
                <c:pt idx="2062">
                  <c:v>1203.00291805555</c:v>
                </c:pt>
                <c:pt idx="2063">
                  <c:v>1203.5860897222201</c:v>
                </c:pt>
                <c:pt idx="2064">
                  <c:v>1204.1693604166601</c:v>
                </c:pt>
                <c:pt idx="2065">
                  <c:v>1204.75257888889</c:v>
                </c:pt>
                <c:pt idx="2066">
                  <c:v>1205.33587680555</c:v>
                </c:pt>
                <c:pt idx="2067">
                  <c:v>1205.9190799999999</c:v>
                </c:pt>
                <c:pt idx="2068">
                  <c:v>1206.50239541666</c:v>
                </c:pt>
                <c:pt idx="2069">
                  <c:v>1207.0855965277699</c:v>
                </c:pt>
                <c:pt idx="2070">
                  <c:v>1207.66885958333</c:v>
                </c:pt>
                <c:pt idx="2071">
                  <c:v>1208.2520672222199</c:v>
                </c:pt>
                <c:pt idx="2072">
                  <c:v>1208.8352661111101</c:v>
                </c:pt>
                <c:pt idx="2073">
                  <c:v>1209.41840180555</c:v>
                </c:pt>
                <c:pt idx="2074">
                  <c:v>1210.00167583333</c:v>
                </c:pt>
                <c:pt idx="2075">
                  <c:v>1210.5848877777701</c:v>
                </c:pt>
                <c:pt idx="2076">
                  <c:v>1211.16814875</c:v>
                </c:pt>
                <c:pt idx="2077">
                  <c:v>1211.751315</c:v>
                </c:pt>
                <c:pt idx="2078">
                  <c:v>1212.33464777777</c:v>
                </c:pt>
                <c:pt idx="2079">
                  <c:v>1212.9178313888899</c:v>
                </c:pt>
                <c:pt idx="2080">
                  <c:v>1213.50107597222</c:v>
                </c:pt>
                <c:pt idx="2081">
                  <c:v>1214.0842487499999</c:v>
                </c:pt>
                <c:pt idx="2082">
                  <c:v>1214.66752055555</c:v>
                </c:pt>
                <c:pt idx="2083">
                  <c:v>1215.2506922222201</c:v>
                </c:pt>
                <c:pt idx="2084">
                  <c:v>1215.8339302777699</c:v>
                </c:pt>
                <c:pt idx="2085">
                  <c:v>1216.41713027777</c:v>
                </c:pt>
                <c:pt idx="2086">
                  <c:v>1217.0004009722199</c:v>
                </c:pt>
                <c:pt idx="2087">
                  <c:v>1217.5835759722199</c:v>
                </c:pt>
                <c:pt idx="2088">
                  <c:v>1218.16681847222</c:v>
                </c:pt>
                <c:pt idx="2089">
                  <c:v>1218.7500412500001</c:v>
                </c:pt>
                <c:pt idx="2090">
                  <c:v>1219.3333337500001</c:v>
                </c:pt>
                <c:pt idx="2091">
                  <c:v>1219.91654138888</c:v>
                </c:pt>
                <c:pt idx="2092">
                  <c:v>1220.4998197222201</c:v>
                </c:pt>
                <c:pt idx="2093">
                  <c:v>1221.08302291666</c:v>
                </c:pt>
                <c:pt idx="2094">
                  <c:v>1221.6662370833301</c:v>
                </c:pt>
                <c:pt idx="2095">
                  <c:v>1222.24946652777</c:v>
                </c:pt>
                <c:pt idx="2096">
                  <c:v>1222.8327220833301</c:v>
                </c:pt>
                <c:pt idx="2097">
                  <c:v>1223.41596333333</c:v>
                </c:pt>
                <c:pt idx="2098">
                  <c:v>1223.99922319444</c:v>
                </c:pt>
                <c:pt idx="2099">
                  <c:v>1224.5824416666601</c:v>
                </c:pt>
                <c:pt idx="2100">
                  <c:v>1225.1656949999999</c:v>
                </c:pt>
                <c:pt idx="2101">
                  <c:v>1225.7488765277701</c:v>
                </c:pt>
                <c:pt idx="2102">
                  <c:v>1226.33208416666</c:v>
                </c:pt>
                <c:pt idx="2103">
                  <c:v>1226.9152537499999</c:v>
                </c:pt>
                <c:pt idx="2104">
                  <c:v>1227.49852986111</c:v>
                </c:pt>
                <c:pt idx="2105">
                  <c:v>1228.08171791666</c:v>
                </c:pt>
                <c:pt idx="2106">
                  <c:v>1228.6650104166599</c:v>
                </c:pt>
                <c:pt idx="2107">
                  <c:v>1229.24820166666</c:v>
                </c:pt>
                <c:pt idx="2108">
                  <c:v>1229.83146152777</c:v>
                </c:pt>
                <c:pt idx="2109">
                  <c:v>1230.4146408333299</c:v>
                </c:pt>
                <c:pt idx="2110">
                  <c:v>1230.9978777777701</c:v>
                </c:pt>
                <c:pt idx="2111">
                  <c:v>1231.5810505555501</c:v>
                </c:pt>
                <c:pt idx="2112">
                  <c:v>1232.1643016666601</c:v>
                </c:pt>
                <c:pt idx="2113">
                  <c:v>1232.7474951388799</c:v>
                </c:pt>
                <c:pt idx="2114">
                  <c:v>1233.3307169444399</c:v>
                </c:pt>
                <c:pt idx="2115">
                  <c:v>1233.91393222222</c:v>
                </c:pt>
                <c:pt idx="2116">
                  <c:v>1234.49721166666</c:v>
                </c:pt>
                <c:pt idx="2117">
                  <c:v>1235.08037680555</c:v>
                </c:pt>
                <c:pt idx="2118">
                  <c:v>1235.66360944444</c:v>
                </c:pt>
                <c:pt idx="2119">
                  <c:v>1236.24683125</c:v>
                </c:pt>
                <c:pt idx="2120">
                  <c:v>1236.83016402777</c:v>
                </c:pt>
                <c:pt idx="2121">
                  <c:v>1237.41337263888</c:v>
                </c:pt>
                <c:pt idx="2122">
                  <c:v>1237.99664986111</c:v>
                </c:pt>
                <c:pt idx="2123">
                  <c:v>1238.57988569444</c:v>
                </c:pt>
                <c:pt idx="2124">
                  <c:v>1239.16321625</c:v>
                </c:pt>
                <c:pt idx="2125">
                  <c:v>1239.7464031944401</c:v>
                </c:pt>
                <c:pt idx="2126">
                  <c:v>1240.3296259722199</c:v>
                </c:pt>
                <c:pt idx="2127">
                  <c:v>1240.91285972222</c:v>
                </c:pt>
                <c:pt idx="2128">
                  <c:v>1241.49615541666</c:v>
                </c:pt>
                <c:pt idx="2129">
                  <c:v>1242.0793249999999</c:v>
                </c:pt>
                <c:pt idx="2130">
                  <c:v>1242.6625956944399</c:v>
                </c:pt>
                <c:pt idx="2131">
                  <c:v>1243.2458195833301</c:v>
                </c:pt>
                <c:pt idx="2132">
                  <c:v>1243.8291098611101</c:v>
                </c:pt>
                <c:pt idx="2133">
                  <c:v>1244.4122924999999</c:v>
                </c:pt>
                <c:pt idx="2134">
                  <c:v>1244.9955784722199</c:v>
                </c:pt>
                <c:pt idx="2135">
                  <c:v>1245.57878611111</c:v>
                </c:pt>
                <c:pt idx="2136">
                  <c:v>1246.1620306944401</c:v>
                </c:pt>
                <c:pt idx="2137">
                  <c:v>1246.7452372222201</c:v>
                </c:pt>
                <c:pt idx="2138">
                  <c:v>1247.32850472222</c:v>
                </c:pt>
                <c:pt idx="2139">
                  <c:v>1247.9116676388801</c:v>
                </c:pt>
                <c:pt idx="2140">
                  <c:v>1248.4949558333301</c:v>
                </c:pt>
                <c:pt idx="2141">
                  <c:v>1249.07815902777</c:v>
                </c:pt>
                <c:pt idx="2142">
                  <c:v>1249.66141236111</c:v>
                </c:pt>
                <c:pt idx="2143">
                  <c:v>1250.2446438888801</c:v>
                </c:pt>
                <c:pt idx="2144">
                  <c:v>1250.82798430555</c:v>
                </c:pt>
                <c:pt idx="2145">
                  <c:v>1251.41113972222</c:v>
                </c:pt>
                <c:pt idx="2146">
                  <c:v>1251.99440819444</c:v>
                </c:pt>
                <c:pt idx="2147">
                  <c:v>1252.5776484722201</c:v>
                </c:pt>
                <c:pt idx="2148">
                  <c:v>1253.16089194444</c:v>
                </c:pt>
                <c:pt idx="2149">
                  <c:v>1253.74412777777</c:v>
                </c:pt>
                <c:pt idx="2150">
                  <c:v>1254.32740069444</c:v>
                </c:pt>
                <c:pt idx="2151">
                  <c:v>1254.9106191666599</c:v>
                </c:pt>
                <c:pt idx="2152">
                  <c:v>1255.4938975</c:v>
                </c:pt>
                <c:pt idx="2153">
                  <c:v>1256.0770898611099</c:v>
                </c:pt>
                <c:pt idx="2154">
                  <c:v>1256.6603224999999</c:v>
                </c:pt>
                <c:pt idx="2155">
                  <c:v>1257.24354527777</c:v>
                </c:pt>
                <c:pt idx="2156">
                  <c:v>1257.82679208333</c:v>
                </c:pt>
                <c:pt idx="2157">
                  <c:v>1258.41001819444</c:v>
                </c:pt>
                <c:pt idx="2158">
                  <c:v>1258.99323555555</c:v>
                </c:pt>
                <c:pt idx="2159">
                  <c:v>1259.57643111111</c:v>
                </c:pt>
                <c:pt idx="2160">
                  <c:v>1260.1597008333299</c:v>
                </c:pt>
                <c:pt idx="2161">
                  <c:v>1260.7428779166601</c:v>
                </c:pt>
                <c:pt idx="2162">
                  <c:v>1261.3261715277699</c:v>
                </c:pt>
                <c:pt idx="2163">
                  <c:v>1261.9093693055499</c:v>
                </c:pt>
                <c:pt idx="2164">
                  <c:v>1262.49262041666</c:v>
                </c:pt>
                <c:pt idx="2165">
                  <c:v>1263.0758345833301</c:v>
                </c:pt>
                <c:pt idx="2166">
                  <c:v>1263.65913694444</c:v>
                </c:pt>
                <c:pt idx="2167">
                  <c:v>1264.24235972222</c:v>
                </c:pt>
                <c:pt idx="2168">
                  <c:v>1264.82565222222</c:v>
                </c:pt>
                <c:pt idx="2169">
                  <c:v>1265.4089087499999</c:v>
                </c:pt>
                <c:pt idx="2170">
                  <c:v>1265.9921631944401</c:v>
                </c:pt>
                <c:pt idx="2171">
                  <c:v>1266.5753859722199</c:v>
                </c:pt>
                <c:pt idx="2172">
                  <c:v>1267.1586359722201</c:v>
                </c:pt>
                <c:pt idx="2173">
                  <c:v>1267.7418272222201</c:v>
                </c:pt>
                <c:pt idx="2174">
                  <c:v>1268.32508819444</c:v>
                </c:pt>
                <c:pt idx="2175">
                  <c:v>1268.9083294444399</c:v>
                </c:pt>
                <c:pt idx="2176">
                  <c:v>1269.49163180555</c:v>
                </c:pt>
                <c:pt idx="2177">
                  <c:v>1270.0748970833299</c:v>
                </c:pt>
                <c:pt idx="2178">
                  <c:v>1270.65822874999</c:v>
                </c:pt>
                <c:pt idx="2179">
                  <c:v>1271.24145916666</c:v>
                </c:pt>
                <c:pt idx="2180">
                  <c:v>1271.8247690277699</c:v>
                </c:pt>
                <c:pt idx="2181">
                  <c:v>1272.4080201388799</c:v>
                </c:pt>
                <c:pt idx="2182">
                  <c:v>1272.9912930555499</c:v>
                </c:pt>
                <c:pt idx="2183">
                  <c:v>1273.5745256944399</c:v>
                </c:pt>
                <c:pt idx="2184">
                  <c:v>1274.1577779166601</c:v>
                </c:pt>
                <c:pt idx="2185">
                  <c:v>1274.7410268055501</c:v>
                </c:pt>
                <c:pt idx="2186">
                  <c:v>1275.3243269444399</c:v>
                </c:pt>
                <c:pt idx="2187">
                  <c:v>1275.90751611111</c:v>
                </c:pt>
                <c:pt idx="2188">
                  <c:v>1276.4907280555501</c:v>
                </c:pt>
                <c:pt idx="2189">
                  <c:v>1277.07397055555</c:v>
                </c:pt>
                <c:pt idx="2190">
                  <c:v>1277.65723472222</c:v>
                </c:pt>
                <c:pt idx="2191">
                  <c:v>1278.2404238888801</c:v>
                </c:pt>
                <c:pt idx="2192">
                  <c:v>1278.82367180555</c:v>
                </c:pt>
                <c:pt idx="2193">
                  <c:v>1279.4069501388799</c:v>
                </c:pt>
                <c:pt idx="2194">
                  <c:v>1279.99021763888</c:v>
                </c:pt>
                <c:pt idx="2195">
                  <c:v>1280.5734916666599</c:v>
                </c:pt>
                <c:pt idx="2196">
                  <c:v>1281.15676458333</c:v>
                </c:pt>
                <c:pt idx="2197">
                  <c:v>1281.73999833333</c:v>
                </c:pt>
                <c:pt idx="2198">
                  <c:v>1282.3232408333299</c:v>
                </c:pt>
                <c:pt idx="2199">
                  <c:v>1282.9064494444401</c:v>
                </c:pt>
                <c:pt idx="2200">
                  <c:v>1283.48972347222</c:v>
                </c:pt>
                <c:pt idx="2201">
                  <c:v>1284.07293652777</c:v>
                </c:pt>
                <c:pt idx="2202">
                  <c:v>1284.6561777777699</c:v>
                </c:pt>
                <c:pt idx="2203">
                  <c:v>1285.2394072222201</c:v>
                </c:pt>
                <c:pt idx="2204">
                  <c:v>1285.82268874999</c:v>
                </c:pt>
                <c:pt idx="2205">
                  <c:v>1286.40589736111</c:v>
                </c:pt>
                <c:pt idx="2206">
                  <c:v>1286.98911361111</c:v>
                </c:pt>
                <c:pt idx="2207">
                  <c:v>1287.57230597222</c:v>
                </c:pt>
                <c:pt idx="2208">
                  <c:v>1288.15550819444</c:v>
                </c:pt>
                <c:pt idx="2209">
                  <c:v>1288.7386537499999</c:v>
                </c:pt>
                <c:pt idx="2210">
                  <c:v>1289.32198097222</c:v>
                </c:pt>
                <c:pt idx="2211">
                  <c:v>1289.9052222222199</c:v>
                </c:pt>
                <c:pt idx="2212">
                  <c:v>1290.48847444444</c:v>
                </c:pt>
                <c:pt idx="2213">
                  <c:v>1291.07162541666</c:v>
                </c:pt>
                <c:pt idx="2214">
                  <c:v>1291.6549233333301</c:v>
                </c:pt>
                <c:pt idx="2215">
                  <c:v>1292.2381102777699</c:v>
                </c:pt>
                <c:pt idx="2216">
                  <c:v>1292.8213897222199</c:v>
                </c:pt>
                <c:pt idx="2217">
                  <c:v>1293.40455055555</c:v>
                </c:pt>
                <c:pt idx="2218">
                  <c:v>1293.98788111111</c:v>
                </c:pt>
                <c:pt idx="2219">
                  <c:v>1294.57109097222</c:v>
                </c:pt>
                <c:pt idx="2220">
                  <c:v>1295.1543681944399</c:v>
                </c:pt>
                <c:pt idx="2221">
                  <c:v>1295.7375888888801</c:v>
                </c:pt>
                <c:pt idx="2222">
                  <c:v>1296.3209020833301</c:v>
                </c:pt>
                <c:pt idx="2223">
                  <c:v>1296.90409222222</c:v>
                </c:pt>
                <c:pt idx="2224">
                  <c:v>1297.48739777777</c:v>
                </c:pt>
                <c:pt idx="2225">
                  <c:v>1298.0705879166601</c:v>
                </c:pt>
                <c:pt idx="2226">
                  <c:v>1298.65390874999</c:v>
                </c:pt>
                <c:pt idx="2227">
                  <c:v>1299.23711861111</c:v>
                </c:pt>
                <c:pt idx="2228">
                  <c:v>1299.8203643055499</c:v>
                </c:pt>
                <c:pt idx="2229">
                  <c:v>1300.40358708333</c:v>
                </c:pt>
                <c:pt idx="2230">
                  <c:v>1300.98686652777</c:v>
                </c:pt>
                <c:pt idx="2231">
                  <c:v>1301.57006</c:v>
                </c:pt>
                <c:pt idx="2232">
                  <c:v>1302.15334597222</c:v>
                </c:pt>
                <c:pt idx="2233">
                  <c:v>1302.7366047222199</c:v>
                </c:pt>
                <c:pt idx="2234">
                  <c:v>1303.3198569444401</c:v>
                </c:pt>
                <c:pt idx="2235">
                  <c:v>1303.90306680555</c:v>
                </c:pt>
                <c:pt idx="2236">
                  <c:v>1304.48631791666</c:v>
                </c:pt>
                <c:pt idx="2237">
                  <c:v>1305.06955055555</c:v>
                </c:pt>
                <c:pt idx="2238">
                  <c:v>1305.65280166666</c:v>
                </c:pt>
                <c:pt idx="2239">
                  <c:v>1306.23596569444</c:v>
                </c:pt>
                <c:pt idx="2240">
                  <c:v>1306.8192527777701</c:v>
                </c:pt>
                <c:pt idx="2241">
                  <c:v>1307.40242236111</c:v>
                </c:pt>
                <c:pt idx="2242">
                  <c:v>1307.9857029166601</c:v>
                </c:pt>
                <c:pt idx="2243">
                  <c:v>1308.5689051388799</c:v>
                </c:pt>
                <c:pt idx="2244">
                  <c:v>1309.15215194444</c:v>
                </c:pt>
                <c:pt idx="2245">
                  <c:v>1309.73535624999</c:v>
                </c:pt>
                <c:pt idx="2246">
                  <c:v>1310.3186323611101</c:v>
                </c:pt>
                <c:pt idx="2247">
                  <c:v>1310.90182694444</c:v>
                </c:pt>
                <c:pt idx="2248">
                  <c:v>1311.4850987499999</c:v>
                </c:pt>
                <c:pt idx="2249">
                  <c:v>1312.06831722222</c:v>
                </c:pt>
                <c:pt idx="2250">
                  <c:v>1312.6515759722199</c:v>
                </c:pt>
                <c:pt idx="2251">
                  <c:v>1313.23474986111</c:v>
                </c:pt>
                <c:pt idx="2252">
                  <c:v>1313.8179966666601</c:v>
                </c:pt>
                <c:pt idx="2253">
                  <c:v>1314.40119347222</c:v>
                </c:pt>
                <c:pt idx="2254">
                  <c:v>1314.98444569444</c:v>
                </c:pt>
                <c:pt idx="2255">
                  <c:v>1315.5676184722199</c:v>
                </c:pt>
                <c:pt idx="2256">
                  <c:v>1316.1509087499901</c:v>
                </c:pt>
                <c:pt idx="2257">
                  <c:v>1316.7341348611101</c:v>
                </c:pt>
                <c:pt idx="2258">
                  <c:v>1317.3174588888801</c:v>
                </c:pt>
                <c:pt idx="2259">
                  <c:v>1317.9005740277701</c:v>
                </c:pt>
                <c:pt idx="2260">
                  <c:v>1318.4837695833301</c:v>
                </c:pt>
                <c:pt idx="2261">
                  <c:v>1319.0669304166599</c:v>
                </c:pt>
                <c:pt idx="2262">
                  <c:v>1319.65018374999</c:v>
                </c:pt>
                <c:pt idx="2263">
                  <c:v>1320.23334347222</c:v>
                </c:pt>
                <c:pt idx="2264">
                  <c:v>1320.8166087499901</c:v>
                </c:pt>
                <c:pt idx="2265">
                  <c:v>1321.3997968055501</c:v>
                </c:pt>
                <c:pt idx="2266">
                  <c:v>1321.98306652777</c:v>
                </c:pt>
                <c:pt idx="2267">
                  <c:v>1322.5662893055501</c:v>
                </c:pt>
                <c:pt idx="2268">
                  <c:v>1323.1495676388799</c:v>
                </c:pt>
                <c:pt idx="2269">
                  <c:v>1323.7327284722201</c:v>
                </c:pt>
                <c:pt idx="2270">
                  <c:v>1324.31594263888</c:v>
                </c:pt>
                <c:pt idx="2271">
                  <c:v>1324.8991284722199</c:v>
                </c:pt>
                <c:pt idx="2272">
                  <c:v>1325.48239374999</c:v>
                </c:pt>
                <c:pt idx="2273">
                  <c:v>1326.0656079166599</c:v>
                </c:pt>
                <c:pt idx="2274">
                  <c:v>1326.6488601388801</c:v>
                </c:pt>
                <c:pt idx="2275">
                  <c:v>1327.2320754166601</c:v>
                </c:pt>
                <c:pt idx="2276">
                  <c:v>1327.8153243055499</c:v>
                </c:pt>
                <c:pt idx="2277">
                  <c:v>1328.3985481944401</c:v>
                </c:pt>
                <c:pt idx="2278">
                  <c:v>1328.9818526388799</c:v>
                </c:pt>
                <c:pt idx="2279">
                  <c:v>1329.5650634722199</c:v>
                </c:pt>
                <c:pt idx="2280">
                  <c:v>1330.1483255555499</c:v>
                </c:pt>
                <c:pt idx="2281">
                  <c:v>1330.7315940277699</c:v>
                </c:pt>
                <c:pt idx="2282">
                  <c:v>1331.3148451388799</c:v>
                </c:pt>
                <c:pt idx="2283">
                  <c:v>1331.8980799999899</c:v>
                </c:pt>
                <c:pt idx="2284">
                  <c:v>1332.4813288888799</c:v>
                </c:pt>
                <c:pt idx="2285">
                  <c:v>1333.06453111111</c:v>
                </c:pt>
                <c:pt idx="2286">
                  <c:v>1333.64779749999</c:v>
                </c:pt>
                <c:pt idx="2287">
                  <c:v>1334.2310029166599</c:v>
                </c:pt>
                <c:pt idx="2288">
                  <c:v>1334.81423444444</c:v>
                </c:pt>
                <c:pt idx="2289">
                  <c:v>1335.39744972222</c:v>
                </c:pt>
                <c:pt idx="2290">
                  <c:v>1335.9807215277699</c:v>
                </c:pt>
                <c:pt idx="2291">
                  <c:v>1336.5639183333301</c:v>
                </c:pt>
                <c:pt idx="2292">
                  <c:v>1337.1471629166599</c:v>
                </c:pt>
                <c:pt idx="2293">
                  <c:v>1337.73037916666</c:v>
                </c:pt>
                <c:pt idx="2294">
                  <c:v>1338.31365638888</c:v>
                </c:pt>
                <c:pt idx="2295">
                  <c:v>1338.8968640277701</c:v>
                </c:pt>
                <c:pt idx="2296">
                  <c:v>1339.4801119444401</c:v>
                </c:pt>
                <c:pt idx="2297">
                  <c:v>1340.0632237499899</c:v>
                </c:pt>
                <c:pt idx="2298">
                  <c:v>1340.6464541666601</c:v>
                </c:pt>
                <c:pt idx="2299">
                  <c:v>1341.2296694444401</c:v>
                </c:pt>
                <c:pt idx="2300">
                  <c:v>1341.8129423611099</c:v>
                </c:pt>
                <c:pt idx="2301">
                  <c:v>1342.39609013888</c:v>
                </c:pt>
                <c:pt idx="2302">
                  <c:v>1342.97942069444</c:v>
                </c:pt>
                <c:pt idx="2303">
                  <c:v>1343.5625597222199</c:v>
                </c:pt>
                <c:pt idx="2304">
                  <c:v>1344.1458544444399</c:v>
                </c:pt>
                <c:pt idx="2305">
                  <c:v>1344.7290674999899</c:v>
                </c:pt>
                <c:pt idx="2306">
                  <c:v>1345.31228819444</c:v>
                </c:pt>
                <c:pt idx="2307">
                  <c:v>1345.89550555555</c:v>
                </c:pt>
                <c:pt idx="2308">
                  <c:v>1346.4787665277699</c:v>
                </c:pt>
                <c:pt idx="2309">
                  <c:v>1347.06201111111</c:v>
                </c:pt>
                <c:pt idx="2310">
                  <c:v>1347.64523722222</c:v>
                </c:pt>
                <c:pt idx="2311">
                  <c:v>1348.2284045833301</c:v>
                </c:pt>
                <c:pt idx="2312">
                  <c:v>1348.81166333333</c:v>
                </c:pt>
                <c:pt idx="2313">
                  <c:v>1349.3949308333299</c:v>
                </c:pt>
                <c:pt idx="2314">
                  <c:v>1349.9781504166599</c:v>
                </c:pt>
                <c:pt idx="2315">
                  <c:v>1350.5614048611101</c:v>
                </c:pt>
                <c:pt idx="2316">
                  <c:v>1351.1446712499901</c:v>
                </c:pt>
                <c:pt idx="2317">
                  <c:v>1351.72791472222</c:v>
                </c:pt>
                <c:pt idx="2318">
                  <c:v>1352.3112616666599</c:v>
                </c:pt>
                <c:pt idx="2319">
                  <c:v>1352.89450291666</c:v>
                </c:pt>
                <c:pt idx="2320">
                  <c:v>1353.4777409722201</c:v>
                </c:pt>
                <c:pt idx="2321">
                  <c:v>1354.0609256944399</c:v>
                </c:pt>
                <c:pt idx="2322">
                  <c:v>1354.64416694444</c:v>
                </c:pt>
                <c:pt idx="2323">
                  <c:v>1355.22741916666</c:v>
                </c:pt>
                <c:pt idx="2324">
                  <c:v>1355.81066374999</c:v>
                </c:pt>
                <c:pt idx="2325">
                  <c:v>1356.39391166666</c:v>
                </c:pt>
                <c:pt idx="2326">
                  <c:v>1356.9772041666599</c:v>
                </c:pt>
                <c:pt idx="2327">
                  <c:v>1357.56044444444</c:v>
                </c:pt>
                <c:pt idx="2328">
                  <c:v>1358.1437097222199</c:v>
                </c:pt>
                <c:pt idx="2329">
                  <c:v>1358.7269804166599</c:v>
                </c:pt>
                <c:pt idx="2330">
                  <c:v>1359.31028055555</c:v>
                </c:pt>
                <c:pt idx="2331">
                  <c:v>1359.8935197222199</c:v>
                </c:pt>
                <c:pt idx="2332">
                  <c:v>1360.4768002777701</c:v>
                </c:pt>
                <c:pt idx="2333">
                  <c:v>1361.05999041666</c:v>
                </c:pt>
                <c:pt idx="2334">
                  <c:v>1361.6432176388801</c:v>
                </c:pt>
                <c:pt idx="2335">
                  <c:v>1362.2264534722201</c:v>
                </c:pt>
                <c:pt idx="2336">
                  <c:v>1362.8097241666601</c:v>
                </c:pt>
                <c:pt idx="2337">
                  <c:v>1363.39295138888</c:v>
                </c:pt>
                <c:pt idx="2338">
                  <c:v>1363.9762231944401</c:v>
                </c:pt>
                <c:pt idx="2339">
                  <c:v>1364.5594677777699</c:v>
                </c:pt>
                <c:pt idx="2340">
                  <c:v>1365.14273305555</c:v>
                </c:pt>
                <c:pt idx="2341">
                  <c:v>1365.7259166666599</c:v>
                </c:pt>
                <c:pt idx="2342">
                  <c:v>1366.3091884722201</c:v>
                </c:pt>
                <c:pt idx="2343">
                  <c:v>1366.89239708333</c:v>
                </c:pt>
                <c:pt idx="2344">
                  <c:v>1367.4756329166601</c:v>
                </c:pt>
                <c:pt idx="2345">
                  <c:v>1368.0588666666599</c:v>
                </c:pt>
                <c:pt idx="2346">
                  <c:v>1368.6421548611099</c:v>
                </c:pt>
                <c:pt idx="2347">
                  <c:v>1369.22533527777</c:v>
                </c:pt>
                <c:pt idx="2348">
                  <c:v>1369.8086201388801</c:v>
                </c:pt>
                <c:pt idx="2349">
                  <c:v>1370.3918093055499</c:v>
                </c:pt>
                <c:pt idx="2350">
                  <c:v>1370.97504958333</c:v>
                </c:pt>
                <c:pt idx="2351">
                  <c:v>1371.5582322222201</c:v>
                </c:pt>
                <c:pt idx="2352">
                  <c:v>1372.14151055555</c:v>
                </c:pt>
                <c:pt idx="2353">
                  <c:v>1372.7247661111101</c:v>
                </c:pt>
                <c:pt idx="2354">
                  <c:v>1373.30803458333</c:v>
                </c:pt>
                <c:pt idx="2355">
                  <c:v>1373.89123013888</c:v>
                </c:pt>
                <c:pt idx="2356">
                  <c:v>1374.47444</c:v>
                </c:pt>
                <c:pt idx="2357">
                  <c:v>1375.05763347222</c:v>
                </c:pt>
                <c:pt idx="2358">
                  <c:v>1375.6408769444399</c:v>
                </c:pt>
                <c:pt idx="2359">
                  <c:v>1376.2240715277701</c:v>
                </c:pt>
                <c:pt idx="2360">
                  <c:v>1376.8073629166599</c:v>
                </c:pt>
                <c:pt idx="2361">
                  <c:v>1377.3905509722199</c:v>
                </c:pt>
                <c:pt idx="2362">
                  <c:v>1377.9737793055499</c:v>
                </c:pt>
                <c:pt idx="2363">
                  <c:v>1378.5570054166601</c:v>
                </c:pt>
                <c:pt idx="2364">
                  <c:v>1379.1402805555499</c:v>
                </c:pt>
                <c:pt idx="2365">
                  <c:v>1379.7235154166599</c:v>
                </c:pt>
                <c:pt idx="2366">
                  <c:v>1380.30675347222</c:v>
                </c:pt>
                <c:pt idx="2367">
                  <c:v>1380.89000236111</c:v>
                </c:pt>
                <c:pt idx="2368">
                  <c:v>1381.47329708333</c:v>
                </c:pt>
                <c:pt idx="2369">
                  <c:v>1382.05653291666</c:v>
                </c:pt>
                <c:pt idx="2370">
                  <c:v>1382.6398069444399</c:v>
                </c:pt>
                <c:pt idx="2371">
                  <c:v>1383.2230395833301</c:v>
                </c:pt>
                <c:pt idx="2372">
                  <c:v>1383.8063156944399</c:v>
                </c:pt>
                <c:pt idx="2373">
                  <c:v>1384.3895211111101</c:v>
                </c:pt>
                <c:pt idx="2374">
                  <c:v>1384.97281361111</c:v>
                </c:pt>
                <c:pt idx="2375">
                  <c:v>1385.5560027777699</c:v>
                </c:pt>
                <c:pt idx="2376">
                  <c:v>1386.1392354166601</c:v>
                </c:pt>
                <c:pt idx="2377">
                  <c:v>1386.7224484722201</c:v>
                </c:pt>
                <c:pt idx="2378">
                  <c:v>1387.3056887499999</c:v>
                </c:pt>
                <c:pt idx="2379">
                  <c:v>1387.8888570833301</c:v>
                </c:pt>
                <c:pt idx="2380">
                  <c:v>1388.47207777777</c:v>
                </c:pt>
                <c:pt idx="2381">
                  <c:v>1389.0552658333299</c:v>
                </c:pt>
                <c:pt idx="2382">
                  <c:v>1389.63849736111</c:v>
                </c:pt>
                <c:pt idx="2383">
                  <c:v>1390.22165055555</c:v>
                </c:pt>
                <c:pt idx="2384">
                  <c:v>1390.80488638888</c:v>
                </c:pt>
                <c:pt idx="2385">
                  <c:v>1391.3880645833301</c:v>
                </c:pt>
                <c:pt idx="2386">
                  <c:v>1391.9713179166599</c:v>
                </c:pt>
                <c:pt idx="2387">
                  <c:v>1392.5545168055501</c:v>
                </c:pt>
                <c:pt idx="2388">
                  <c:v>1393.1377320833301</c:v>
                </c:pt>
                <c:pt idx="2389">
                  <c:v>1393.7208983333301</c:v>
                </c:pt>
                <c:pt idx="2390">
                  <c:v>1394.30421472222</c:v>
                </c:pt>
                <c:pt idx="2391">
                  <c:v>1394.8874158333299</c:v>
                </c:pt>
                <c:pt idx="2392">
                  <c:v>1395.4707083333301</c:v>
                </c:pt>
                <c:pt idx="2393">
                  <c:v>1396.0538865277699</c:v>
                </c:pt>
                <c:pt idx="2394">
                  <c:v>1396.63714958333</c:v>
                </c:pt>
                <c:pt idx="2395">
                  <c:v>1397.22038652777</c:v>
                </c:pt>
                <c:pt idx="2396">
                  <c:v>1397.8036387499999</c:v>
                </c:pt>
                <c:pt idx="2397">
                  <c:v>1398.3868147222199</c:v>
                </c:pt>
                <c:pt idx="2398">
                  <c:v>1398.97006805555</c:v>
                </c:pt>
                <c:pt idx="2399">
                  <c:v>1399.5532506944401</c:v>
                </c:pt>
                <c:pt idx="2400">
                  <c:v>1400.13651819444</c:v>
                </c:pt>
                <c:pt idx="2401">
                  <c:v>1400.7197323611099</c:v>
                </c:pt>
                <c:pt idx="2402">
                  <c:v>1401.3029704166599</c:v>
                </c:pt>
                <c:pt idx="2403">
                  <c:v>1401.88620625</c:v>
                </c:pt>
                <c:pt idx="2404">
                  <c:v>1402.46947041666</c:v>
                </c:pt>
                <c:pt idx="2405">
                  <c:v>1403.05270625</c:v>
                </c:pt>
                <c:pt idx="2406">
                  <c:v>1403.6359649999999</c:v>
                </c:pt>
                <c:pt idx="2407">
                  <c:v>1404.219165</c:v>
                </c:pt>
                <c:pt idx="2408">
                  <c:v>1404.80243791666</c:v>
                </c:pt>
                <c:pt idx="2409">
                  <c:v>1405.38560083333</c:v>
                </c:pt>
                <c:pt idx="2410">
                  <c:v>1405.9688573611099</c:v>
                </c:pt>
                <c:pt idx="2411">
                  <c:v>1406.55206055555</c:v>
                </c:pt>
                <c:pt idx="2412">
                  <c:v>1407.1353226388801</c:v>
                </c:pt>
                <c:pt idx="2413">
                  <c:v>1407.7185194444401</c:v>
                </c:pt>
                <c:pt idx="2414">
                  <c:v>1408.3017444444399</c:v>
                </c:pt>
                <c:pt idx="2415">
                  <c:v>1408.885</c:v>
                </c:pt>
                <c:pt idx="2416">
                  <c:v>1409.4682304166599</c:v>
                </c:pt>
                <c:pt idx="2417">
                  <c:v>1410.05139555555</c:v>
                </c:pt>
                <c:pt idx="2418">
                  <c:v>1410.6346511111101</c:v>
                </c:pt>
                <c:pt idx="2419">
                  <c:v>1411.2178140277699</c:v>
                </c:pt>
                <c:pt idx="2420">
                  <c:v>1411.8010086111101</c:v>
                </c:pt>
                <c:pt idx="2421">
                  <c:v>1412.38415416666</c:v>
                </c:pt>
                <c:pt idx="2422">
                  <c:v>1412.9674509722199</c:v>
                </c:pt>
                <c:pt idx="2423">
                  <c:v>1413.55062694444</c:v>
                </c:pt>
                <c:pt idx="2424">
                  <c:v>1414.13389986111</c:v>
                </c:pt>
                <c:pt idx="2425">
                  <c:v>1414.71701388888</c:v>
                </c:pt>
                <c:pt idx="2426">
                  <c:v>1415.30021069444</c:v>
                </c:pt>
                <c:pt idx="2427">
                  <c:v>1415.88343027777</c:v>
                </c:pt>
                <c:pt idx="2428">
                  <c:v>1416.4666487500001</c:v>
                </c:pt>
                <c:pt idx="2429">
                  <c:v>1417.0497758333299</c:v>
                </c:pt>
                <c:pt idx="2430">
                  <c:v>1417.63302263888</c:v>
                </c:pt>
                <c:pt idx="2431">
                  <c:v>1418.2161997222199</c:v>
                </c:pt>
                <c:pt idx="2432">
                  <c:v>1418.7994541666601</c:v>
                </c:pt>
                <c:pt idx="2433">
                  <c:v>1419.3826672222201</c:v>
                </c:pt>
                <c:pt idx="2434">
                  <c:v>1419.9659216666601</c:v>
                </c:pt>
                <c:pt idx="2435">
                  <c:v>1420.5491434722201</c:v>
                </c:pt>
                <c:pt idx="2436">
                  <c:v>1421.13241319444</c:v>
                </c:pt>
                <c:pt idx="2437">
                  <c:v>1421.7156893055501</c:v>
                </c:pt>
                <c:pt idx="2438">
                  <c:v>1422.29893180555</c:v>
                </c:pt>
                <c:pt idx="2439">
                  <c:v>1422.8821350000001</c:v>
                </c:pt>
                <c:pt idx="2440">
                  <c:v>1423.46537416666</c:v>
                </c:pt>
                <c:pt idx="2441">
                  <c:v>1424.04854041666</c:v>
                </c:pt>
                <c:pt idx="2442">
                  <c:v>1424.6317588888801</c:v>
                </c:pt>
                <c:pt idx="2443">
                  <c:v>1425.2149393055499</c:v>
                </c:pt>
                <c:pt idx="2444">
                  <c:v>1425.7981534722201</c:v>
                </c:pt>
                <c:pt idx="2445">
                  <c:v>1426.3812761111101</c:v>
                </c:pt>
                <c:pt idx="2446">
                  <c:v>1426.9645381944399</c:v>
                </c:pt>
                <c:pt idx="2447">
                  <c:v>1427.54772736111</c:v>
                </c:pt>
                <c:pt idx="2448">
                  <c:v>1428.13102305555</c:v>
                </c:pt>
                <c:pt idx="2449">
                  <c:v>1428.7142131944399</c:v>
                </c:pt>
                <c:pt idx="2450">
                  <c:v>1429.2974816666599</c:v>
                </c:pt>
                <c:pt idx="2451">
                  <c:v>1429.8807338888801</c:v>
                </c:pt>
                <c:pt idx="2452">
                  <c:v>1430.4639523611099</c:v>
                </c:pt>
                <c:pt idx="2453">
                  <c:v>1431.0471501388799</c:v>
                </c:pt>
                <c:pt idx="2454">
                  <c:v>1431.6304622222201</c:v>
                </c:pt>
                <c:pt idx="2455">
                  <c:v>1432.2136883333301</c:v>
                </c:pt>
                <c:pt idx="2456">
                  <c:v>1432.79696986111</c:v>
                </c:pt>
                <c:pt idx="2457">
                  <c:v>1433.38016222222</c:v>
                </c:pt>
                <c:pt idx="2458">
                  <c:v>1433.9634231944401</c:v>
                </c:pt>
                <c:pt idx="2459">
                  <c:v>1434.5466177777701</c:v>
                </c:pt>
                <c:pt idx="2460">
                  <c:v>1435.1298875</c:v>
                </c:pt>
                <c:pt idx="2461">
                  <c:v>1435.71304291666</c:v>
                </c:pt>
                <c:pt idx="2462">
                  <c:v>1436.2962656944401</c:v>
                </c:pt>
                <c:pt idx="2463">
                  <c:v>1436.87942972222</c:v>
                </c:pt>
                <c:pt idx="2464">
                  <c:v>1437.46265152777</c:v>
                </c:pt>
                <c:pt idx="2465">
                  <c:v>1438.04586569444</c:v>
                </c:pt>
                <c:pt idx="2466">
                  <c:v>1438.6291091666601</c:v>
                </c:pt>
                <c:pt idx="2467">
                  <c:v>1439.2122841666601</c:v>
                </c:pt>
                <c:pt idx="2468">
                  <c:v>1439.7955244444399</c:v>
                </c:pt>
                <c:pt idx="2469">
                  <c:v>1440.37870916666</c:v>
                </c:pt>
                <c:pt idx="2470">
                  <c:v>1440.96196472222</c:v>
                </c:pt>
                <c:pt idx="2471">
                  <c:v>1441.54506138888</c:v>
                </c:pt>
                <c:pt idx="2472">
                  <c:v>1442.1283800000001</c:v>
                </c:pt>
                <c:pt idx="2473">
                  <c:v>1442.71159847222</c:v>
                </c:pt>
                <c:pt idx="2474">
                  <c:v>1443.29482680555</c:v>
                </c:pt>
                <c:pt idx="2475">
                  <c:v>1443.8780126388799</c:v>
                </c:pt>
                <c:pt idx="2476">
                  <c:v>1444.4612495833301</c:v>
                </c:pt>
                <c:pt idx="2477">
                  <c:v>1445.0444604166601</c:v>
                </c:pt>
                <c:pt idx="2478">
                  <c:v>1445.6276636111099</c:v>
                </c:pt>
                <c:pt idx="2479">
                  <c:v>1446.21087555555</c:v>
                </c:pt>
                <c:pt idx="2480">
                  <c:v>1446.79412347222</c:v>
                </c:pt>
                <c:pt idx="2481">
                  <c:v>1447.3773691666599</c:v>
                </c:pt>
                <c:pt idx="2482">
                  <c:v>1447.9605898611101</c:v>
                </c:pt>
                <c:pt idx="2483">
                  <c:v>1448.5437702777699</c:v>
                </c:pt>
                <c:pt idx="2484">
                  <c:v>1449.12701152777</c:v>
                </c:pt>
                <c:pt idx="2485">
                  <c:v>1449.7102050000001</c:v>
                </c:pt>
                <c:pt idx="2486">
                  <c:v>1450.2934734722201</c:v>
                </c:pt>
                <c:pt idx="2487">
                  <c:v>1450.87666583333</c:v>
                </c:pt>
                <c:pt idx="2488">
                  <c:v>1451.4599333333299</c:v>
                </c:pt>
                <c:pt idx="2489">
                  <c:v>1452.04313875</c:v>
                </c:pt>
                <c:pt idx="2490">
                  <c:v>1452.6263637500001</c:v>
                </c:pt>
                <c:pt idx="2491">
                  <c:v>1453.2095397222199</c:v>
                </c:pt>
                <c:pt idx="2492">
                  <c:v>1453.7928322222201</c:v>
                </c:pt>
                <c:pt idx="2493">
                  <c:v>1454.37607569444</c:v>
                </c:pt>
                <c:pt idx="2494">
                  <c:v>1454.95934416666</c:v>
                </c:pt>
                <c:pt idx="2495">
                  <c:v>1455.5425070833301</c:v>
                </c:pt>
                <c:pt idx="2496">
                  <c:v>1456.12577680555</c:v>
                </c:pt>
                <c:pt idx="2497">
                  <c:v>1456.7089451388799</c:v>
                </c:pt>
                <c:pt idx="2498">
                  <c:v>1457.29216583333</c:v>
                </c:pt>
                <c:pt idx="2499">
                  <c:v>1457.8753440277701</c:v>
                </c:pt>
                <c:pt idx="2500">
                  <c:v>1458.4585820833299</c:v>
                </c:pt>
                <c:pt idx="2501">
                  <c:v>1459.04181583333</c:v>
                </c:pt>
                <c:pt idx="2502">
                  <c:v>1459.625055</c:v>
                </c:pt>
                <c:pt idx="2503">
                  <c:v>1460.2082070833301</c:v>
                </c:pt>
                <c:pt idx="2504">
                  <c:v>1460.79143097222</c:v>
                </c:pt>
                <c:pt idx="2505">
                  <c:v>1461.3746179166601</c:v>
                </c:pt>
                <c:pt idx="2506">
                  <c:v>1461.95788319444</c:v>
                </c:pt>
                <c:pt idx="2507">
                  <c:v>1462.5411484722199</c:v>
                </c:pt>
                <c:pt idx="2508">
                  <c:v>1463.12435166666</c:v>
                </c:pt>
                <c:pt idx="2509">
                  <c:v>1463.7075037499999</c:v>
                </c:pt>
                <c:pt idx="2510">
                  <c:v>1464.2907363888801</c:v>
                </c:pt>
                <c:pt idx="2511">
                  <c:v>1464.8739233333299</c:v>
                </c:pt>
                <c:pt idx="2512">
                  <c:v>1465.4572070833301</c:v>
                </c:pt>
                <c:pt idx="2513">
                  <c:v>1466.0403863888801</c:v>
                </c:pt>
                <c:pt idx="2514">
                  <c:v>1466.6236865277699</c:v>
                </c:pt>
                <c:pt idx="2515">
                  <c:v>1467.2069344444401</c:v>
                </c:pt>
                <c:pt idx="2516">
                  <c:v>1467.79022472222</c:v>
                </c:pt>
                <c:pt idx="2517">
                  <c:v>1468.37345513888</c:v>
                </c:pt>
                <c:pt idx="2518">
                  <c:v>1468.95668777777</c:v>
                </c:pt>
                <c:pt idx="2519">
                  <c:v>1469.53987472222</c:v>
                </c:pt>
                <c:pt idx="2520">
                  <c:v>1470.1231127777701</c:v>
                </c:pt>
                <c:pt idx="2521">
                  <c:v>1470.70627027777</c:v>
                </c:pt>
                <c:pt idx="2522">
                  <c:v>1471.28956708333</c:v>
                </c:pt>
                <c:pt idx="2523">
                  <c:v>1471.8727855555501</c:v>
                </c:pt>
                <c:pt idx="2524">
                  <c:v>1472.45609111111</c:v>
                </c:pt>
                <c:pt idx="2525">
                  <c:v>1473.03929541666</c:v>
                </c:pt>
                <c:pt idx="2526">
                  <c:v>1473.62252583333</c:v>
                </c:pt>
                <c:pt idx="2527">
                  <c:v>1474.20574763888</c:v>
                </c:pt>
                <c:pt idx="2528">
                  <c:v>1474.7889465277699</c:v>
                </c:pt>
                <c:pt idx="2529">
                  <c:v>1475.37221402777</c:v>
                </c:pt>
                <c:pt idx="2530">
                  <c:v>1475.95547277777</c:v>
                </c:pt>
                <c:pt idx="2531">
                  <c:v>1476.53867277777</c:v>
                </c:pt>
                <c:pt idx="2532">
                  <c:v>1477.1219380555499</c:v>
                </c:pt>
                <c:pt idx="2533">
                  <c:v>1477.7051108333301</c:v>
                </c:pt>
                <c:pt idx="2534">
                  <c:v>1478.28836736111</c:v>
                </c:pt>
                <c:pt idx="2535">
                  <c:v>1478.87152277777</c:v>
                </c:pt>
                <c:pt idx="2536">
                  <c:v>1479.45483055555</c:v>
                </c:pt>
                <c:pt idx="2537">
                  <c:v>1480.0380175</c:v>
                </c:pt>
                <c:pt idx="2538">
                  <c:v>1480.6212805555499</c:v>
                </c:pt>
                <c:pt idx="2539">
                  <c:v>1481.20445875</c:v>
                </c:pt>
                <c:pt idx="2540">
                  <c:v>1481.78773486111</c:v>
                </c:pt>
                <c:pt idx="2541">
                  <c:v>1482.37102736111</c:v>
                </c:pt>
                <c:pt idx="2542">
                  <c:v>1482.95429152777</c:v>
                </c:pt>
                <c:pt idx="2543">
                  <c:v>1483.5374947222199</c:v>
                </c:pt>
                <c:pt idx="2544">
                  <c:v>1484.1207327777699</c:v>
                </c:pt>
                <c:pt idx="2545">
                  <c:v>1484.70394902777</c:v>
                </c:pt>
                <c:pt idx="2546">
                  <c:v>1485.2872273611099</c:v>
                </c:pt>
                <c:pt idx="2547">
                  <c:v>1485.87046111111</c:v>
                </c:pt>
                <c:pt idx="2548">
                  <c:v>1486.4537547222201</c:v>
                </c:pt>
                <c:pt idx="2549">
                  <c:v>1487.0369144444401</c:v>
                </c:pt>
                <c:pt idx="2550">
                  <c:v>1487.62021347222</c:v>
                </c:pt>
                <c:pt idx="2551">
                  <c:v>1488.20344180555</c:v>
                </c:pt>
                <c:pt idx="2552">
                  <c:v>1488.7867169444401</c:v>
                </c:pt>
                <c:pt idx="2553">
                  <c:v>1489.36990708333</c:v>
                </c:pt>
                <c:pt idx="2554">
                  <c:v>1489.95316916666</c:v>
                </c:pt>
                <c:pt idx="2555">
                  <c:v>1490.53642680555</c:v>
                </c:pt>
                <c:pt idx="2556">
                  <c:v>1491.11966375</c:v>
                </c:pt>
                <c:pt idx="2557">
                  <c:v>1491.70287027777</c:v>
                </c:pt>
                <c:pt idx="2558">
                  <c:v>1492.2861115277699</c:v>
                </c:pt>
                <c:pt idx="2559">
                  <c:v>1492.8693049999999</c:v>
                </c:pt>
                <c:pt idx="2560">
                  <c:v>1493.45254958333</c:v>
                </c:pt>
                <c:pt idx="2561">
                  <c:v>1494.0357266666599</c:v>
                </c:pt>
                <c:pt idx="2562">
                  <c:v>1494.6189484722199</c:v>
                </c:pt>
                <c:pt idx="2563">
                  <c:v>1495.2021626388801</c:v>
                </c:pt>
                <c:pt idx="2564">
                  <c:v>1495.7854627777699</c:v>
                </c:pt>
                <c:pt idx="2565">
                  <c:v>1496.3686931944401</c:v>
                </c:pt>
                <c:pt idx="2566">
                  <c:v>1496.95197694444</c:v>
                </c:pt>
                <c:pt idx="2567">
                  <c:v>1497.5351681944401</c:v>
                </c:pt>
                <c:pt idx="2568">
                  <c:v>1498.11845527777</c:v>
                </c:pt>
                <c:pt idx="2569">
                  <c:v>1498.7017576388801</c:v>
                </c:pt>
                <c:pt idx="2570">
                  <c:v>1499.2850686111101</c:v>
                </c:pt>
                <c:pt idx="2571">
                  <c:v>1499.86836222222</c:v>
                </c:pt>
                <c:pt idx="2572">
                  <c:v>1500.4516459722199</c:v>
                </c:pt>
                <c:pt idx="2573">
                  <c:v>1501.0348427777701</c:v>
                </c:pt>
                <c:pt idx="2574">
                  <c:v>1501.61814944444</c:v>
                </c:pt>
                <c:pt idx="2575">
                  <c:v>1502.2013951388799</c:v>
                </c:pt>
                <c:pt idx="2576">
                  <c:v>1502.7847365277701</c:v>
                </c:pt>
                <c:pt idx="2577">
                  <c:v>1503.36792458333</c:v>
                </c:pt>
                <c:pt idx="2578">
                  <c:v>1503.9512225000001</c:v>
                </c:pt>
                <c:pt idx="2579">
                  <c:v>1504.5344443055501</c:v>
                </c:pt>
                <c:pt idx="2580">
                  <c:v>1505.11770736111</c:v>
                </c:pt>
                <c:pt idx="2581">
                  <c:v>1505.70091388888</c:v>
                </c:pt>
                <c:pt idx="2582">
                  <c:v>1506.2842075000001</c:v>
                </c:pt>
                <c:pt idx="2583">
                  <c:v>1506.86745</c:v>
                </c:pt>
                <c:pt idx="2584">
                  <c:v>1507.4507751388801</c:v>
                </c:pt>
                <c:pt idx="2585">
                  <c:v>1508.03403611111</c:v>
                </c:pt>
                <c:pt idx="2586">
                  <c:v>1508.6173275000001</c:v>
                </c:pt>
                <c:pt idx="2587">
                  <c:v>1509.2005405555501</c:v>
                </c:pt>
                <c:pt idx="2588">
                  <c:v>1509.7838243055501</c:v>
                </c:pt>
                <c:pt idx="2589">
                  <c:v>1510.36707222222</c:v>
                </c:pt>
                <c:pt idx="2590">
                  <c:v>1510.9502994444399</c:v>
                </c:pt>
                <c:pt idx="2591">
                  <c:v>1511.53353097222</c:v>
                </c:pt>
                <c:pt idx="2592">
                  <c:v>1512.11679513888</c:v>
                </c:pt>
                <c:pt idx="2593">
                  <c:v>1512.6999526388799</c:v>
                </c:pt>
                <c:pt idx="2594">
                  <c:v>1513.2832211111099</c:v>
                </c:pt>
                <c:pt idx="2595">
                  <c:v>1513.8664004166601</c:v>
                </c:pt>
                <c:pt idx="2596">
                  <c:v>1514.4496733333301</c:v>
                </c:pt>
                <c:pt idx="2597">
                  <c:v>1515.03286569444</c:v>
                </c:pt>
                <c:pt idx="2598">
                  <c:v>1515.61611791666</c:v>
                </c:pt>
                <c:pt idx="2599">
                  <c:v>1516.1993473611101</c:v>
                </c:pt>
                <c:pt idx="2600">
                  <c:v>1516.7825800000001</c:v>
                </c:pt>
                <c:pt idx="2601">
                  <c:v>1517.36574402777</c:v>
                </c:pt>
                <c:pt idx="2602">
                  <c:v>1517.9490093055499</c:v>
                </c:pt>
                <c:pt idx="2603">
                  <c:v>1518.5322061111101</c:v>
                </c:pt>
                <c:pt idx="2604">
                  <c:v>1519.1154702777701</c:v>
                </c:pt>
                <c:pt idx="2605">
                  <c:v>1519.69868652777</c:v>
                </c:pt>
                <c:pt idx="2606">
                  <c:v>1520.28192458333</c:v>
                </c:pt>
                <c:pt idx="2607">
                  <c:v>1520.8651495833301</c:v>
                </c:pt>
                <c:pt idx="2608">
                  <c:v>1521.4484137500001</c:v>
                </c:pt>
                <c:pt idx="2609">
                  <c:v>1522.03159083333</c:v>
                </c:pt>
                <c:pt idx="2610">
                  <c:v>1522.6148626388799</c:v>
                </c:pt>
                <c:pt idx="2611">
                  <c:v>1523.19808763888</c:v>
                </c:pt>
                <c:pt idx="2612">
                  <c:v>1523.7813497222201</c:v>
                </c:pt>
                <c:pt idx="2613">
                  <c:v>1524.3644920833301</c:v>
                </c:pt>
                <c:pt idx="2614">
                  <c:v>1524.94773777777</c:v>
                </c:pt>
                <c:pt idx="2615">
                  <c:v>1525.5309627777699</c:v>
                </c:pt>
                <c:pt idx="2616">
                  <c:v>1526.11423888888</c:v>
                </c:pt>
                <c:pt idx="2617">
                  <c:v>1526.6974334722199</c:v>
                </c:pt>
                <c:pt idx="2618">
                  <c:v>1527.28074444444</c:v>
                </c:pt>
                <c:pt idx="2619">
                  <c:v>1527.8639476388801</c:v>
                </c:pt>
                <c:pt idx="2620">
                  <c:v>1528.4472140277701</c:v>
                </c:pt>
                <c:pt idx="2621">
                  <c:v>1529.0304302777699</c:v>
                </c:pt>
                <c:pt idx="2622">
                  <c:v>1529.6137031944399</c:v>
                </c:pt>
                <c:pt idx="2623">
                  <c:v>1530.1968313888799</c:v>
                </c:pt>
                <c:pt idx="2624">
                  <c:v>1530.7800793055501</c:v>
                </c:pt>
                <c:pt idx="2625">
                  <c:v>1531.3632422222199</c:v>
                </c:pt>
                <c:pt idx="2626">
                  <c:v>1531.94649555555</c:v>
                </c:pt>
                <c:pt idx="2627">
                  <c:v>1532.5297075000001</c:v>
                </c:pt>
                <c:pt idx="2628">
                  <c:v>1533.1129716666601</c:v>
                </c:pt>
                <c:pt idx="2629">
                  <c:v>1533.6961934722201</c:v>
                </c:pt>
                <c:pt idx="2630">
                  <c:v>1534.2795370833301</c:v>
                </c:pt>
                <c:pt idx="2631">
                  <c:v>1534.86280680555</c:v>
                </c:pt>
                <c:pt idx="2632">
                  <c:v>1535.4461209722199</c:v>
                </c:pt>
                <c:pt idx="2633">
                  <c:v>1536.02932208333</c:v>
                </c:pt>
                <c:pt idx="2634">
                  <c:v>1536.6125950000001</c:v>
                </c:pt>
                <c:pt idx="2635">
                  <c:v>1537.19585375</c:v>
                </c:pt>
                <c:pt idx="2636">
                  <c:v>1537.7791298611101</c:v>
                </c:pt>
                <c:pt idx="2637">
                  <c:v>1538.36231569444</c:v>
                </c:pt>
                <c:pt idx="2638">
                  <c:v>1538.94558416666</c:v>
                </c:pt>
                <c:pt idx="2639">
                  <c:v>1539.5287722222199</c:v>
                </c:pt>
                <c:pt idx="2640">
                  <c:v>1540.11202875</c:v>
                </c:pt>
                <c:pt idx="2641">
                  <c:v>1540.69526569444</c:v>
                </c:pt>
                <c:pt idx="2642">
                  <c:v>1541.2784472222199</c:v>
                </c:pt>
                <c:pt idx="2643">
                  <c:v>1541.86160263888</c:v>
                </c:pt>
                <c:pt idx="2644">
                  <c:v>1542.44489833333</c:v>
                </c:pt>
                <c:pt idx="2645">
                  <c:v>1543.0281037499999</c:v>
                </c:pt>
                <c:pt idx="2646">
                  <c:v>1543.61134625</c:v>
                </c:pt>
                <c:pt idx="2647">
                  <c:v>1544.1945843055501</c:v>
                </c:pt>
                <c:pt idx="2648">
                  <c:v>1544.77777986111</c:v>
                </c:pt>
                <c:pt idx="2649">
                  <c:v>1545.36093736111</c:v>
                </c:pt>
                <c:pt idx="2650">
                  <c:v>1545.9442483333301</c:v>
                </c:pt>
                <c:pt idx="2651">
                  <c:v>1546.52745819444</c:v>
                </c:pt>
                <c:pt idx="2652">
                  <c:v>1547.1107854166601</c:v>
                </c:pt>
                <c:pt idx="2653">
                  <c:v>1547.6940256944399</c:v>
                </c:pt>
                <c:pt idx="2654">
                  <c:v>1548.2773431944399</c:v>
                </c:pt>
                <c:pt idx="2655">
                  <c:v>1548.8605823611099</c:v>
                </c:pt>
                <c:pt idx="2656">
                  <c:v>1549.4438280555501</c:v>
                </c:pt>
                <c:pt idx="2657">
                  <c:v>1550.02706291666</c:v>
                </c:pt>
                <c:pt idx="2658">
                  <c:v>1550.61035319444</c:v>
                </c:pt>
                <c:pt idx="2659">
                  <c:v>1551.1935543055499</c:v>
                </c:pt>
                <c:pt idx="2660">
                  <c:v>1551.7768663888801</c:v>
                </c:pt>
                <c:pt idx="2661">
                  <c:v>1552.3601174999999</c:v>
                </c:pt>
                <c:pt idx="2662">
                  <c:v>1552.94337305555</c:v>
                </c:pt>
                <c:pt idx="2663">
                  <c:v>1553.52655125</c:v>
                </c:pt>
                <c:pt idx="2664">
                  <c:v>1554.1097762500001</c:v>
                </c:pt>
                <c:pt idx="2665">
                  <c:v>1554.6929544444399</c:v>
                </c:pt>
                <c:pt idx="2666">
                  <c:v>1555.2762784722199</c:v>
                </c:pt>
                <c:pt idx="2667">
                  <c:v>1555.8594620833301</c:v>
                </c:pt>
                <c:pt idx="2668">
                  <c:v>1556.44269152777</c:v>
                </c:pt>
                <c:pt idx="2669">
                  <c:v>1557.0258904166601</c:v>
                </c:pt>
                <c:pt idx="2670">
                  <c:v>1557.6091970833299</c:v>
                </c:pt>
                <c:pt idx="2671">
                  <c:v>1558.19237097222</c:v>
                </c:pt>
                <c:pt idx="2672">
                  <c:v>1558.7756068055501</c:v>
                </c:pt>
                <c:pt idx="2673">
                  <c:v>1559.35880791666</c:v>
                </c:pt>
                <c:pt idx="2674">
                  <c:v>1559.9420198611101</c:v>
                </c:pt>
                <c:pt idx="2675">
                  <c:v>1560.52521</c:v>
                </c:pt>
                <c:pt idx="2676">
                  <c:v>1561.10846763888</c:v>
                </c:pt>
                <c:pt idx="2677">
                  <c:v>1561.69166444444</c:v>
                </c:pt>
                <c:pt idx="2678">
                  <c:v>1562.2749319444399</c:v>
                </c:pt>
                <c:pt idx="2679">
                  <c:v>1562.8581677777699</c:v>
                </c:pt>
                <c:pt idx="2680">
                  <c:v>1563.44142763888</c:v>
                </c:pt>
                <c:pt idx="2681">
                  <c:v>1564.02468972222</c:v>
                </c:pt>
                <c:pt idx="2682">
                  <c:v>1564.6079462499999</c:v>
                </c:pt>
                <c:pt idx="2683">
                  <c:v>1565.1911962500001</c:v>
                </c:pt>
                <c:pt idx="2684">
                  <c:v>1565.7744604166601</c:v>
                </c:pt>
                <c:pt idx="2685">
                  <c:v>1566.35764194444</c:v>
                </c:pt>
                <c:pt idx="2686">
                  <c:v>1566.9408484722201</c:v>
                </c:pt>
                <c:pt idx="2687">
                  <c:v>1567.52410722222</c:v>
                </c:pt>
                <c:pt idx="2688">
                  <c:v>1568.10732458333</c:v>
                </c:pt>
                <c:pt idx="2689">
                  <c:v>1568.69057347222</c:v>
                </c:pt>
                <c:pt idx="2690">
                  <c:v>1569.2737876388801</c:v>
                </c:pt>
                <c:pt idx="2691">
                  <c:v>1569.85698875</c:v>
                </c:pt>
                <c:pt idx="2692">
                  <c:v>1570.4402137500001</c:v>
                </c:pt>
                <c:pt idx="2693">
                  <c:v>1571.02340611111</c:v>
                </c:pt>
                <c:pt idx="2694">
                  <c:v>1571.6066844444399</c:v>
                </c:pt>
                <c:pt idx="2695">
                  <c:v>1572.1899040277699</c:v>
                </c:pt>
                <c:pt idx="2696">
                  <c:v>1572.7731812500001</c:v>
                </c:pt>
                <c:pt idx="2697">
                  <c:v>1573.3563790277699</c:v>
                </c:pt>
                <c:pt idx="2698">
                  <c:v>1573.93963458333</c:v>
                </c:pt>
                <c:pt idx="2699">
                  <c:v>1574.52280625</c:v>
                </c:pt>
                <c:pt idx="2700">
                  <c:v>1575.10610305555</c:v>
                </c:pt>
                <c:pt idx="2701">
                  <c:v>1575.6892801388799</c:v>
                </c:pt>
                <c:pt idx="2702">
                  <c:v>1576.2725280555501</c:v>
                </c:pt>
                <c:pt idx="2703">
                  <c:v>1576.85569541666</c:v>
                </c:pt>
                <c:pt idx="2704">
                  <c:v>1577.4389661111099</c:v>
                </c:pt>
                <c:pt idx="2705">
                  <c:v>1578.0221769444399</c:v>
                </c:pt>
                <c:pt idx="2706">
                  <c:v>1578.6054313888801</c:v>
                </c:pt>
                <c:pt idx="2707">
                  <c:v>1579.1885954166601</c:v>
                </c:pt>
                <c:pt idx="2708">
                  <c:v>1579.7718595833301</c:v>
                </c:pt>
                <c:pt idx="2709">
                  <c:v>1580.3550334722199</c:v>
                </c:pt>
                <c:pt idx="2710">
                  <c:v>1580.9383162500001</c:v>
                </c:pt>
                <c:pt idx="2711">
                  <c:v>1581.5215630555499</c:v>
                </c:pt>
                <c:pt idx="2712">
                  <c:v>1582.1048359722199</c:v>
                </c:pt>
                <c:pt idx="2713">
                  <c:v>1582.68799888888</c:v>
                </c:pt>
                <c:pt idx="2714">
                  <c:v>1583.2712488888801</c:v>
                </c:pt>
                <c:pt idx="2715">
                  <c:v>1583.8544401388799</c:v>
                </c:pt>
                <c:pt idx="2716">
                  <c:v>1584.4376977777699</c:v>
                </c:pt>
                <c:pt idx="2717">
                  <c:v>1585.0208825</c:v>
                </c:pt>
                <c:pt idx="2718">
                  <c:v>1585.6040911111099</c:v>
                </c:pt>
                <c:pt idx="2719">
                  <c:v>1586.1872769444401</c:v>
                </c:pt>
                <c:pt idx="2720">
                  <c:v>1586.7705694444401</c:v>
                </c:pt>
                <c:pt idx="2721">
                  <c:v>1587.3537520833299</c:v>
                </c:pt>
                <c:pt idx="2722">
                  <c:v>1587.93695527777</c:v>
                </c:pt>
                <c:pt idx="2723">
                  <c:v>1588.5201584722199</c:v>
                </c:pt>
                <c:pt idx="2724">
                  <c:v>1589.10339972222</c:v>
                </c:pt>
                <c:pt idx="2725">
                  <c:v>1589.68662805555</c:v>
                </c:pt>
                <c:pt idx="2726">
                  <c:v>1590.2698334722199</c:v>
                </c:pt>
                <c:pt idx="2727">
                  <c:v>1590.8530454166601</c:v>
                </c:pt>
                <c:pt idx="2728">
                  <c:v>1591.4362388888801</c:v>
                </c:pt>
                <c:pt idx="2729">
                  <c:v>1592.01947583333</c:v>
                </c:pt>
                <c:pt idx="2730">
                  <c:v>1592.6026986111101</c:v>
                </c:pt>
                <c:pt idx="2731">
                  <c:v>1593.1859181944401</c:v>
                </c:pt>
                <c:pt idx="2732">
                  <c:v>1593.76910833333</c:v>
                </c:pt>
                <c:pt idx="2733">
                  <c:v>1594.3522876388799</c:v>
                </c:pt>
                <c:pt idx="2734">
                  <c:v>1594.93552138888</c:v>
                </c:pt>
                <c:pt idx="2735">
                  <c:v>1595.5187681944401</c:v>
                </c:pt>
                <c:pt idx="2736">
                  <c:v>1596.10197361111</c:v>
                </c:pt>
                <c:pt idx="2737">
                  <c:v>1596.6851855555501</c:v>
                </c:pt>
                <c:pt idx="2738">
                  <c:v>1597.2684051388801</c:v>
                </c:pt>
                <c:pt idx="2739">
                  <c:v>1597.85156375</c:v>
                </c:pt>
                <c:pt idx="2740">
                  <c:v>1598.43478555555</c:v>
                </c:pt>
                <c:pt idx="2741">
                  <c:v>1599.0178930555501</c:v>
                </c:pt>
                <c:pt idx="2742">
                  <c:v>1599.60113430555</c:v>
                </c:pt>
                <c:pt idx="2743">
                  <c:v>1600.1843113888799</c:v>
                </c:pt>
                <c:pt idx="2744">
                  <c:v>1600.76751027777</c:v>
                </c:pt>
                <c:pt idx="2745">
                  <c:v>1601.35067861111</c:v>
                </c:pt>
                <c:pt idx="2746">
                  <c:v>1601.93387416666</c:v>
                </c:pt>
                <c:pt idx="2747">
                  <c:v>1602.51705458333</c:v>
                </c:pt>
                <c:pt idx="2748">
                  <c:v>1603.10027416666</c:v>
                </c:pt>
                <c:pt idx="2749">
                  <c:v>1603.6834458333301</c:v>
                </c:pt>
                <c:pt idx="2750">
                  <c:v>1604.26667083333</c:v>
                </c:pt>
                <c:pt idx="2751">
                  <c:v>1604.8498588888899</c:v>
                </c:pt>
                <c:pt idx="2752">
                  <c:v>1605.4330687500001</c:v>
                </c:pt>
                <c:pt idx="2753">
                  <c:v>1606.0162404166599</c:v>
                </c:pt>
                <c:pt idx="2754">
                  <c:v>1606.5994687499999</c:v>
                </c:pt>
                <c:pt idx="2755">
                  <c:v>1607.1827025</c:v>
                </c:pt>
                <c:pt idx="2756">
                  <c:v>1607.76591111111</c:v>
                </c:pt>
                <c:pt idx="2757">
                  <c:v>1608.3491143055501</c:v>
                </c:pt>
                <c:pt idx="2758">
                  <c:v>1608.93238833333</c:v>
                </c:pt>
                <c:pt idx="2759">
                  <c:v>1609.51562319444</c:v>
                </c:pt>
                <c:pt idx="2760">
                  <c:v>1610.0988666666599</c:v>
                </c:pt>
                <c:pt idx="2761">
                  <c:v>1610.6821058333301</c:v>
                </c:pt>
                <c:pt idx="2762">
                  <c:v>1611.2653569444401</c:v>
                </c:pt>
                <c:pt idx="2763">
                  <c:v>1611.8485450000001</c:v>
                </c:pt>
                <c:pt idx="2764">
                  <c:v>1612.43178625</c:v>
                </c:pt>
                <c:pt idx="2765">
                  <c:v>1613.0149219444399</c:v>
                </c:pt>
                <c:pt idx="2766">
                  <c:v>1613.59816444444</c:v>
                </c:pt>
                <c:pt idx="2767">
                  <c:v>1614.1814133333301</c:v>
                </c:pt>
                <c:pt idx="2768">
                  <c:v>1614.7646927777701</c:v>
                </c:pt>
                <c:pt idx="2769">
                  <c:v>1615.3479548611101</c:v>
                </c:pt>
                <c:pt idx="2770">
                  <c:v>1615.9312255555501</c:v>
                </c:pt>
                <c:pt idx="2771">
                  <c:v>1616.5143744444399</c:v>
                </c:pt>
                <c:pt idx="2772">
                  <c:v>1617.09763972222</c:v>
                </c:pt>
                <c:pt idx="2773">
                  <c:v>1617.68080375</c:v>
                </c:pt>
                <c:pt idx="2774">
                  <c:v>1618.26405486111</c:v>
                </c:pt>
                <c:pt idx="2775">
                  <c:v>1618.8472222222199</c:v>
                </c:pt>
                <c:pt idx="2776">
                  <c:v>1619.43050055555</c:v>
                </c:pt>
                <c:pt idx="2777">
                  <c:v>1620.01373638889</c:v>
                </c:pt>
                <c:pt idx="2778">
                  <c:v>1620.59698527777</c:v>
                </c:pt>
                <c:pt idx="2779">
                  <c:v>1621.1801504166599</c:v>
                </c:pt>
                <c:pt idx="2780">
                  <c:v>1621.7633677777701</c:v>
                </c:pt>
                <c:pt idx="2781">
                  <c:v>1622.3465763888901</c:v>
                </c:pt>
                <c:pt idx="2782">
                  <c:v>1622.92983083333</c:v>
                </c:pt>
                <c:pt idx="2783">
                  <c:v>1623.51304069444</c:v>
                </c:pt>
                <c:pt idx="2784">
                  <c:v>1624.09630486111</c:v>
                </c:pt>
                <c:pt idx="2785">
                  <c:v>1624.67948305555</c:v>
                </c:pt>
                <c:pt idx="2786">
                  <c:v>1625.2627386111101</c:v>
                </c:pt>
                <c:pt idx="2787">
                  <c:v>1625.84593972222</c:v>
                </c:pt>
                <c:pt idx="2788">
                  <c:v>1626.4291604166599</c:v>
                </c:pt>
                <c:pt idx="2789">
                  <c:v>1627.0123419444401</c:v>
                </c:pt>
                <c:pt idx="2790">
                  <c:v>1627.59557138889</c:v>
                </c:pt>
                <c:pt idx="2791">
                  <c:v>1628.17874736111</c:v>
                </c:pt>
                <c:pt idx="2792">
                  <c:v>1628.76202458333</c:v>
                </c:pt>
                <c:pt idx="2793">
                  <c:v>1629.3452561111101</c:v>
                </c:pt>
                <c:pt idx="2794">
                  <c:v>1629.9285497222199</c:v>
                </c:pt>
                <c:pt idx="2795">
                  <c:v>1630.51174097222</c:v>
                </c:pt>
                <c:pt idx="2796">
                  <c:v>1631.0950258333301</c:v>
                </c:pt>
                <c:pt idx="2797">
                  <c:v>1631.67821166666</c:v>
                </c:pt>
                <c:pt idx="2798">
                  <c:v>1632.26146277777</c:v>
                </c:pt>
                <c:pt idx="2799">
                  <c:v>1632.8446366666601</c:v>
                </c:pt>
                <c:pt idx="2800">
                  <c:v>1633.42784861111</c:v>
                </c:pt>
                <c:pt idx="2801">
                  <c:v>1634.01103013889</c:v>
                </c:pt>
                <c:pt idx="2802">
                  <c:v>1634.59424972222</c:v>
                </c:pt>
                <c:pt idx="2803">
                  <c:v>1635.1774452777699</c:v>
                </c:pt>
                <c:pt idx="2804">
                  <c:v>1635.76067680555</c:v>
                </c:pt>
                <c:pt idx="2805">
                  <c:v>1636.3438702777701</c:v>
                </c:pt>
                <c:pt idx="2806">
                  <c:v>1636.9270658333301</c:v>
                </c:pt>
                <c:pt idx="2807">
                  <c:v>1637.51025819444</c:v>
                </c:pt>
                <c:pt idx="2808">
                  <c:v>1638.09346902777</c:v>
                </c:pt>
                <c:pt idx="2809">
                  <c:v>1638.6766994444399</c:v>
                </c:pt>
                <c:pt idx="2810">
                  <c:v>1639.2599691666601</c:v>
                </c:pt>
                <c:pt idx="2811">
                  <c:v>1639.8431561111099</c:v>
                </c:pt>
                <c:pt idx="2812">
                  <c:v>1640.4264333333299</c:v>
                </c:pt>
                <c:pt idx="2813">
                  <c:v>1641.00957666666</c:v>
                </c:pt>
                <c:pt idx="2814">
                  <c:v>1641.5927886111101</c:v>
                </c:pt>
                <c:pt idx="2815">
                  <c:v>1642.17595694444</c:v>
                </c:pt>
                <c:pt idx="2816">
                  <c:v>1642.7592352777699</c:v>
                </c:pt>
                <c:pt idx="2817">
                  <c:v>1643.3424625</c:v>
                </c:pt>
                <c:pt idx="2818">
                  <c:v>1643.92570166666</c:v>
                </c:pt>
                <c:pt idx="2819">
                  <c:v>1644.5089070833301</c:v>
                </c:pt>
                <c:pt idx="2820">
                  <c:v>1645.09219736111</c:v>
                </c:pt>
                <c:pt idx="2821">
                  <c:v>1645.67537444444</c:v>
                </c:pt>
                <c:pt idx="2822">
                  <c:v>1646.25862777777</c:v>
                </c:pt>
                <c:pt idx="2823">
                  <c:v>1646.8418113888899</c:v>
                </c:pt>
                <c:pt idx="2824">
                  <c:v>1647.4250440277699</c:v>
                </c:pt>
                <c:pt idx="2825">
                  <c:v>1648.0081722222201</c:v>
                </c:pt>
                <c:pt idx="2826">
                  <c:v>1648.5913983333301</c:v>
                </c:pt>
                <c:pt idx="2827">
                  <c:v>1649.1745612499999</c:v>
                </c:pt>
                <c:pt idx="2828">
                  <c:v>1649.75774819444</c:v>
                </c:pt>
                <c:pt idx="2829">
                  <c:v>1650.34093944444</c:v>
                </c:pt>
                <c:pt idx="2830">
                  <c:v>1650.92421013889</c:v>
                </c:pt>
                <c:pt idx="2831">
                  <c:v>1651.5074286111101</c:v>
                </c:pt>
                <c:pt idx="2832">
                  <c:v>1652.0906754166599</c:v>
                </c:pt>
                <c:pt idx="2833">
                  <c:v>1652.6738709722199</c:v>
                </c:pt>
                <c:pt idx="2834">
                  <c:v>1653.25708291666</c:v>
                </c:pt>
                <c:pt idx="2835">
                  <c:v>1653.8402512499999</c:v>
                </c:pt>
                <c:pt idx="2836">
                  <c:v>1654.42348930555</c:v>
                </c:pt>
                <c:pt idx="2837">
                  <c:v>1655.0066762500001</c:v>
                </c:pt>
                <c:pt idx="2838">
                  <c:v>1655.5899383333301</c:v>
                </c:pt>
                <c:pt idx="2839">
                  <c:v>1656.17317527777</c:v>
                </c:pt>
                <c:pt idx="2840">
                  <c:v>1656.75638611111</c:v>
                </c:pt>
                <c:pt idx="2841">
                  <c:v>1657.3396088888801</c:v>
                </c:pt>
                <c:pt idx="2842">
                  <c:v>1657.9228687499999</c:v>
                </c:pt>
                <c:pt idx="2843">
                  <c:v>1658.5060219444399</c:v>
                </c:pt>
                <c:pt idx="2844">
                  <c:v>1659.0892577777699</c:v>
                </c:pt>
                <c:pt idx="2845">
                  <c:v>1659.6724523611099</c:v>
                </c:pt>
                <c:pt idx="2846">
                  <c:v>1660.25564152777</c:v>
                </c:pt>
                <c:pt idx="2847">
                  <c:v>1660.8387913888901</c:v>
                </c:pt>
                <c:pt idx="2848">
                  <c:v>1661.4220076388899</c:v>
                </c:pt>
                <c:pt idx="2849">
                  <c:v>1662.00517277777</c:v>
                </c:pt>
                <c:pt idx="2850">
                  <c:v>1662.5884293055501</c:v>
                </c:pt>
                <c:pt idx="2851">
                  <c:v>1663.1715922222199</c:v>
                </c:pt>
                <c:pt idx="2852">
                  <c:v>1663.75477263889</c:v>
                </c:pt>
                <c:pt idx="2853">
                  <c:v>1664.33794763889</c:v>
                </c:pt>
                <c:pt idx="2854">
                  <c:v>1664.92110958333</c:v>
                </c:pt>
                <c:pt idx="2855">
                  <c:v>1665.5042791666599</c:v>
                </c:pt>
                <c:pt idx="2856">
                  <c:v>1666.08748236111</c:v>
                </c:pt>
                <c:pt idx="2857">
                  <c:v>1666.6706475000001</c:v>
                </c:pt>
                <c:pt idx="2858">
                  <c:v>1667.2538758333301</c:v>
                </c:pt>
                <c:pt idx="2859">
                  <c:v>1667.83701708333</c:v>
                </c:pt>
                <c:pt idx="2860">
                  <c:v>1668.42021166666</c:v>
                </c:pt>
                <c:pt idx="2861">
                  <c:v>1669.00337680555</c:v>
                </c:pt>
                <c:pt idx="2862">
                  <c:v>1669.58658666666</c:v>
                </c:pt>
                <c:pt idx="2863">
                  <c:v>1670.16972902777</c:v>
                </c:pt>
                <c:pt idx="2864">
                  <c:v>1670.7529965277699</c:v>
                </c:pt>
                <c:pt idx="2865">
                  <c:v>1671.3361530555501</c:v>
                </c:pt>
                <c:pt idx="2866">
                  <c:v>1671.9193856944401</c:v>
                </c:pt>
                <c:pt idx="2867">
                  <c:v>1672.5026140277701</c:v>
                </c:pt>
                <c:pt idx="2868">
                  <c:v>1673.0858825</c:v>
                </c:pt>
                <c:pt idx="2869">
                  <c:v>1673.6691031944399</c:v>
                </c:pt>
                <c:pt idx="2870">
                  <c:v>1674.25233472222</c:v>
                </c:pt>
                <c:pt idx="2871">
                  <c:v>1674.83553694444</c:v>
                </c:pt>
                <c:pt idx="2872">
                  <c:v>1675.4187075</c:v>
                </c:pt>
                <c:pt idx="2873">
                  <c:v>1676.0018955555499</c:v>
                </c:pt>
                <c:pt idx="2874">
                  <c:v>1676.5851063888899</c:v>
                </c:pt>
                <c:pt idx="2875">
                  <c:v>1677.1682541666601</c:v>
                </c:pt>
                <c:pt idx="2876">
                  <c:v>1677.75150416666</c:v>
                </c:pt>
                <c:pt idx="2877">
                  <c:v>1678.3347226388901</c:v>
                </c:pt>
                <c:pt idx="2878">
                  <c:v>1678.91796833333</c:v>
                </c:pt>
                <c:pt idx="2879">
                  <c:v>1679.50114111111</c:v>
                </c:pt>
                <c:pt idx="2880">
                  <c:v>1680.0844194444401</c:v>
                </c:pt>
                <c:pt idx="2881">
                  <c:v>1680.6675726388901</c:v>
                </c:pt>
                <c:pt idx="2882">
                  <c:v>1681.2507825</c:v>
                </c:pt>
                <c:pt idx="2883">
                  <c:v>1681.8339454166601</c:v>
                </c:pt>
                <c:pt idx="2884">
                  <c:v>1682.41717486111</c:v>
                </c:pt>
                <c:pt idx="2885">
                  <c:v>1683.0003519444399</c:v>
                </c:pt>
                <c:pt idx="2886">
                  <c:v>1683.58365208333</c:v>
                </c:pt>
                <c:pt idx="2887">
                  <c:v>1684.1668815277701</c:v>
                </c:pt>
                <c:pt idx="2888">
                  <c:v>1684.7501283333299</c:v>
                </c:pt>
                <c:pt idx="2889">
                  <c:v>1685.33340125</c:v>
                </c:pt>
                <c:pt idx="2890">
                  <c:v>1685.9166447222201</c:v>
                </c:pt>
                <c:pt idx="2891">
                  <c:v>1686.4998197222201</c:v>
                </c:pt>
                <c:pt idx="2892">
                  <c:v>1687.0830881944401</c:v>
                </c:pt>
                <c:pt idx="2893">
                  <c:v>1687.66623916666</c:v>
                </c:pt>
                <c:pt idx="2894">
                  <c:v>1688.2494947222201</c:v>
                </c:pt>
                <c:pt idx="2895">
                  <c:v>1688.83267180555</c:v>
                </c:pt>
                <c:pt idx="2896">
                  <c:v>1689.41589791666</c:v>
                </c:pt>
                <c:pt idx="2897">
                  <c:v>1689.99911319444</c:v>
                </c:pt>
                <c:pt idx="2898">
                  <c:v>1690.5823980555499</c:v>
                </c:pt>
                <c:pt idx="2899">
                  <c:v>1691.1655577777799</c:v>
                </c:pt>
                <c:pt idx="2900">
                  <c:v>1691.7488469444399</c:v>
                </c:pt>
                <c:pt idx="2901">
                  <c:v>1692.33204041666</c:v>
                </c:pt>
                <c:pt idx="2902">
                  <c:v>1692.91526222222</c:v>
                </c:pt>
                <c:pt idx="2903">
                  <c:v>1693.4984676388899</c:v>
                </c:pt>
                <c:pt idx="2904">
                  <c:v>1694.0817373611101</c:v>
                </c:pt>
                <c:pt idx="2905">
                  <c:v>1694.6649656944401</c:v>
                </c:pt>
                <c:pt idx="2906">
                  <c:v>1695.2482168055501</c:v>
                </c:pt>
                <c:pt idx="2907">
                  <c:v>1695.8314233333299</c:v>
                </c:pt>
                <c:pt idx="2908">
                  <c:v>1696.41466138889</c:v>
                </c:pt>
                <c:pt idx="2909">
                  <c:v>1696.9977938888901</c:v>
                </c:pt>
                <c:pt idx="2910">
                  <c:v>1697.58104388889</c:v>
                </c:pt>
                <c:pt idx="2911">
                  <c:v>1698.16426569444</c:v>
                </c:pt>
                <c:pt idx="2912">
                  <c:v>1698.74755166666</c:v>
                </c:pt>
                <c:pt idx="2913">
                  <c:v>1699.3307352777699</c:v>
                </c:pt>
                <c:pt idx="2914">
                  <c:v>1699.9140124999999</c:v>
                </c:pt>
                <c:pt idx="2915">
                  <c:v>1700.49725277777</c:v>
                </c:pt>
                <c:pt idx="2916">
                  <c:v>1701.0805648611099</c:v>
                </c:pt>
                <c:pt idx="2917">
                  <c:v>1701.6637691666599</c:v>
                </c:pt>
                <c:pt idx="2918">
                  <c:v>1702.2470551388899</c:v>
                </c:pt>
                <c:pt idx="2919">
                  <c:v>1702.8302213888901</c:v>
                </c:pt>
                <c:pt idx="2920">
                  <c:v>1703.41346708333</c:v>
                </c:pt>
                <c:pt idx="2921">
                  <c:v>1703.99668888889</c:v>
                </c:pt>
                <c:pt idx="2922">
                  <c:v>1704.57996291666</c:v>
                </c:pt>
                <c:pt idx="2923">
                  <c:v>1705.1631868055499</c:v>
                </c:pt>
                <c:pt idx="2924">
                  <c:v>1705.74644333333</c:v>
                </c:pt>
                <c:pt idx="2925">
                  <c:v>1706.32966944444</c:v>
                </c:pt>
                <c:pt idx="2926">
                  <c:v>1706.91294666666</c:v>
                </c:pt>
                <c:pt idx="2927">
                  <c:v>1707.49613791666</c:v>
                </c:pt>
                <c:pt idx="2928">
                  <c:v>1708.07943472222</c:v>
                </c:pt>
                <c:pt idx="2929">
                  <c:v>1708.6626302777699</c:v>
                </c:pt>
                <c:pt idx="2930">
                  <c:v>1709.24590541666</c:v>
                </c:pt>
                <c:pt idx="2931">
                  <c:v>1709.82914125</c:v>
                </c:pt>
                <c:pt idx="2932">
                  <c:v>1710.41238916666</c:v>
                </c:pt>
                <c:pt idx="2933">
                  <c:v>1710.9955815277799</c:v>
                </c:pt>
                <c:pt idx="2934">
                  <c:v>1711.5788609722199</c:v>
                </c:pt>
                <c:pt idx="2935">
                  <c:v>1712.1620609722199</c:v>
                </c:pt>
                <c:pt idx="2936">
                  <c:v>1712.7453425000001</c:v>
                </c:pt>
                <c:pt idx="2937">
                  <c:v>1713.3285000000001</c:v>
                </c:pt>
                <c:pt idx="2938">
                  <c:v>1713.91174347222</c:v>
                </c:pt>
                <c:pt idx="2939">
                  <c:v>1714.4949326388901</c:v>
                </c:pt>
                <c:pt idx="2940">
                  <c:v>1715.0782631944401</c:v>
                </c:pt>
                <c:pt idx="2941">
                  <c:v>1715.6614675000001</c:v>
                </c:pt>
                <c:pt idx="2942">
                  <c:v>1716.2447534722201</c:v>
                </c:pt>
                <c:pt idx="2943">
                  <c:v>1716.8279687500001</c:v>
                </c:pt>
                <c:pt idx="2944">
                  <c:v>1717.4112569444401</c:v>
                </c:pt>
                <c:pt idx="2945">
                  <c:v>1717.9944373611099</c:v>
                </c:pt>
                <c:pt idx="2946">
                  <c:v>1718.57769291666</c:v>
                </c:pt>
                <c:pt idx="2947">
                  <c:v>1719.16089069444</c:v>
                </c:pt>
                <c:pt idx="2948">
                  <c:v>1719.74415708333</c:v>
                </c:pt>
                <c:pt idx="2949">
                  <c:v>1720.3273440277701</c:v>
                </c:pt>
                <c:pt idx="2950">
                  <c:v>1720.9106125000001</c:v>
                </c:pt>
                <c:pt idx="2951">
                  <c:v>1721.49380486111</c:v>
                </c:pt>
                <c:pt idx="2952">
                  <c:v>1722.0770440277699</c:v>
                </c:pt>
                <c:pt idx="2953">
                  <c:v>1722.66025708333</c:v>
                </c:pt>
                <c:pt idx="2954">
                  <c:v>1723.2435365277699</c:v>
                </c:pt>
                <c:pt idx="2955">
                  <c:v>1723.82666583333</c:v>
                </c:pt>
                <c:pt idx="2956">
                  <c:v>1724.40994305555</c:v>
                </c:pt>
                <c:pt idx="2957">
                  <c:v>1724.99309402777</c:v>
                </c:pt>
                <c:pt idx="2958">
                  <c:v>1725.57631361111</c:v>
                </c:pt>
                <c:pt idx="2959">
                  <c:v>1726.1594962500001</c:v>
                </c:pt>
                <c:pt idx="2960">
                  <c:v>1726.7427311111101</c:v>
                </c:pt>
                <c:pt idx="2961">
                  <c:v>1727.3259070833301</c:v>
                </c:pt>
                <c:pt idx="2962">
                  <c:v>1727.90916583333</c:v>
                </c:pt>
                <c:pt idx="2963">
                  <c:v>1728.49235055555</c:v>
                </c:pt>
                <c:pt idx="2964">
                  <c:v>1729.07564083333</c:v>
                </c:pt>
                <c:pt idx="2965">
                  <c:v>1729.6588266666599</c:v>
                </c:pt>
                <c:pt idx="2966">
                  <c:v>1730.24205166666</c:v>
                </c:pt>
                <c:pt idx="2967">
                  <c:v>1730.82523319444</c:v>
                </c:pt>
                <c:pt idx="2968">
                  <c:v>1731.4084887500001</c:v>
                </c:pt>
                <c:pt idx="2969">
                  <c:v>1731.9916930555501</c:v>
                </c:pt>
                <c:pt idx="2970">
                  <c:v>1732.5749311111099</c:v>
                </c:pt>
                <c:pt idx="2971">
                  <c:v>1733.1580951388901</c:v>
                </c:pt>
                <c:pt idx="2972">
                  <c:v>1733.7413113888899</c:v>
                </c:pt>
                <c:pt idx="2973">
                  <c:v>1734.32448527777</c:v>
                </c:pt>
                <c:pt idx="2974">
                  <c:v>1734.90773319444</c:v>
                </c:pt>
                <c:pt idx="2975">
                  <c:v>1735.49084833333</c:v>
                </c:pt>
                <c:pt idx="2976">
                  <c:v>1736.07408638889</c:v>
                </c:pt>
                <c:pt idx="2977">
                  <c:v>1736.6573113888901</c:v>
                </c:pt>
                <c:pt idx="2978">
                  <c:v>1737.2405843055501</c:v>
                </c:pt>
                <c:pt idx="2979">
                  <c:v>1737.82379625</c:v>
                </c:pt>
                <c:pt idx="2980">
                  <c:v>1738.4070397222199</c:v>
                </c:pt>
                <c:pt idx="2981">
                  <c:v>1738.99020486111</c:v>
                </c:pt>
                <c:pt idx="2982">
                  <c:v>1739.5734461111099</c:v>
                </c:pt>
                <c:pt idx="2983">
                  <c:v>1740.1566330555499</c:v>
                </c:pt>
                <c:pt idx="2984">
                  <c:v>1740.73986888889</c:v>
                </c:pt>
                <c:pt idx="2985">
                  <c:v>1741.3230590277799</c:v>
                </c:pt>
                <c:pt idx="2986">
                  <c:v>1741.90631458333</c:v>
                </c:pt>
                <c:pt idx="2987">
                  <c:v>1742.4895069444401</c:v>
                </c:pt>
                <c:pt idx="2988">
                  <c:v>1743.0727711111099</c:v>
                </c:pt>
                <c:pt idx="2989">
                  <c:v>1743.6560069444399</c:v>
                </c:pt>
                <c:pt idx="2990">
                  <c:v>1744.23931791666</c:v>
                </c:pt>
                <c:pt idx="2991">
                  <c:v>1744.8225679166601</c:v>
                </c:pt>
                <c:pt idx="2992">
                  <c:v>1745.4057787500001</c:v>
                </c:pt>
                <c:pt idx="2993">
                  <c:v>1745.9889830555501</c:v>
                </c:pt>
                <c:pt idx="2994">
                  <c:v>1746.57226138889</c:v>
                </c:pt>
                <c:pt idx="2995">
                  <c:v>1747.15545055555</c:v>
                </c:pt>
                <c:pt idx="2996">
                  <c:v>1747.7386908333301</c:v>
                </c:pt>
                <c:pt idx="2997">
                  <c:v>1748.3218625</c:v>
                </c:pt>
                <c:pt idx="2998">
                  <c:v>1748.9051309722199</c:v>
                </c:pt>
                <c:pt idx="2999">
                  <c:v>1749.4883015277701</c:v>
                </c:pt>
                <c:pt idx="3000">
                  <c:v>1750.0715548611099</c:v>
                </c:pt>
                <c:pt idx="3001">
                  <c:v>1750.654745</c:v>
                </c:pt>
                <c:pt idx="3002">
                  <c:v>1751.23801569444</c:v>
                </c:pt>
                <c:pt idx="3003">
                  <c:v>1751.8212026388901</c:v>
                </c:pt>
                <c:pt idx="3004">
                  <c:v>1752.4044755555501</c:v>
                </c:pt>
                <c:pt idx="3005">
                  <c:v>1752.98765263889</c:v>
                </c:pt>
                <c:pt idx="3006">
                  <c:v>1753.5709309722199</c:v>
                </c:pt>
                <c:pt idx="3007">
                  <c:v>1754.1541298611101</c:v>
                </c:pt>
                <c:pt idx="3008">
                  <c:v>1754.7373451388901</c:v>
                </c:pt>
                <c:pt idx="3009">
                  <c:v>1755.3205070833301</c:v>
                </c:pt>
                <c:pt idx="3010">
                  <c:v>1755.9037408333299</c:v>
                </c:pt>
                <c:pt idx="3011">
                  <c:v>1756.4869462500001</c:v>
                </c:pt>
                <c:pt idx="3012">
                  <c:v>1757.0701908333299</c:v>
                </c:pt>
                <c:pt idx="3013">
                  <c:v>1757.6533951388899</c:v>
                </c:pt>
                <c:pt idx="3014">
                  <c:v>1758.23659625</c:v>
                </c:pt>
                <c:pt idx="3015">
                  <c:v>1758.81978430555</c:v>
                </c:pt>
                <c:pt idx="3016">
                  <c:v>1759.4030430555499</c:v>
                </c:pt>
                <c:pt idx="3017">
                  <c:v>1759.9862419444401</c:v>
                </c:pt>
                <c:pt idx="3018">
                  <c:v>1760.56946152778</c:v>
                </c:pt>
                <c:pt idx="3019">
                  <c:v>1761.15264305555</c:v>
                </c:pt>
                <c:pt idx="3020">
                  <c:v>1761.73591375</c:v>
                </c:pt>
                <c:pt idx="3021">
                  <c:v>1762.31909847222</c:v>
                </c:pt>
                <c:pt idx="3022">
                  <c:v>1762.90230930555</c:v>
                </c:pt>
                <c:pt idx="3023">
                  <c:v>1763.4854613888899</c:v>
                </c:pt>
                <c:pt idx="3024">
                  <c:v>1764.06870166666</c:v>
                </c:pt>
                <c:pt idx="3025">
                  <c:v>1764.65187763889</c:v>
                </c:pt>
                <c:pt idx="3026">
                  <c:v>1765.2351397222201</c:v>
                </c:pt>
                <c:pt idx="3027">
                  <c:v>1765.8183201388899</c:v>
                </c:pt>
                <c:pt idx="3028">
                  <c:v>1766.4015658333301</c:v>
                </c:pt>
                <c:pt idx="3029">
                  <c:v>1766.98473638889</c:v>
                </c:pt>
                <c:pt idx="3030">
                  <c:v>1767.56803319444</c:v>
                </c:pt>
                <c:pt idx="3031">
                  <c:v>1768.1512604166601</c:v>
                </c:pt>
                <c:pt idx="3032">
                  <c:v>1768.73455291666</c:v>
                </c:pt>
                <c:pt idx="3033">
                  <c:v>1769.31773</c:v>
                </c:pt>
                <c:pt idx="3034">
                  <c:v>1769.9009637500001</c:v>
                </c:pt>
                <c:pt idx="3035">
                  <c:v>1770.4841702777801</c:v>
                </c:pt>
                <c:pt idx="3036">
                  <c:v>1771.0674627777801</c:v>
                </c:pt>
                <c:pt idx="3037">
                  <c:v>1771.6506986111101</c:v>
                </c:pt>
                <c:pt idx="3038">
                  <c:v>1772.2339312500001</c:v>
                </c:pt>
                <c:pt idx="3039">
                  <c:v>1772.8171737499999</c:v>
                </c:pt>
                <c:pt idx="3040">
                  <c:v>1773.4004150000001</c:v>
                </c:pt>
                <c:pt idx="3041">
                  <c:v>1773.98360736111</c:v>
                </c:pt>
                <c:pt idx="3042">
                  <c:v>1774.56685527778</c:v>
                </c:pt>
                <c:pt idx="3043">
                  <c:v>1775.1500236111101</c:v>
                </c:pt>
                <c:pt idx="3044">
                  <c:v>1775.73328013889</c:v>
                </c:pt>
                <c:pt idx="3045">
                  <c:v>1776.3164126388899</c:v>
                </c:pt>
                <c:pt idx="3046">
                  <c:v>1776.8996365277801</c:v>
                </c:pt>
                <c:pt idx="3047">
                  <c:v>1777.4828430555499</c:v>
                </c:pt>
                <c:pt idx="3048">
                  <c:v>1778.06611708333</c:v>
                </c:pt>
                <c:pt idx="3049">
                  <c:v>1778.6492473611099</c:v>
                </c:pt>
                <c:pt idx="3050">
                  <c:v>1779.2324930555501</c:v>
                </c:pt>
                <c:pt idx="3051">
                  <c:v>1779.8156843055499</c:v>
                </c:pt>
                <c:pt idx="3052">
                  <c:v>1780.3989191666601</c:v>
                </c:pt>
                <c:pt idx="3053">
                  <c:v>1780.9820788888901</c:v>
                </c:pt>
                <c:pt idx="3054">
                  <c:v>1781.56536597222</c:v>
                </c:pt>
                <c:pt idx="3055">
                  <c:v>1782.1486377777801</c:v>
                </c:pt>
                <c:pt idx="3056">
                  <c:v>1782.73189430555</c:v>
                </c:pt>
                <c:pt idx="3057">
                  <c:v>1783.3150747222201</c:v>
                </c:pt>
                <c:pt idx="3058">
                  <c:v>1783.8982900000001</c:v>
                </c:pt>
                <c:pt idx="3059">
                  <c:v>1784.4814344444401</c:v>
                </c:pt>
                <c:pt idx="3060">
                  <c:v>1785.0646659722199</c:v>
                </c:pt>
                <c:pt idx="3061">
                  <c:v>1785.64785069444</c:v>
                </c:pt>
                <c:pt idx="3062">
                  <c:v>1786.2311247222201</c:v>
                </c:pt>
                <c:pt idx="3063">
                  <c:v>1786.8143006944399</c:v>
                </c:pt>
                <c:pt idx="3064">
                  <c:v>1787.3975866666699</c:v>
                </c:pt>
                <c:pt idx="3065">
                  <c:v>1787.9808084722199</c:v>
                </c:pt>
                <c:pt idx="3066">
                  <c:v>1788.56402472222</c:v>
                </c:pt>
                <c:pt idx="3067">
                  <c:v>1789.1471986111101</c:v>
                </c:pt>
                <c:pt idx="3068">
                  <c:v>1789.73045305555</c:v>
                </c:pt>
                <c:pt idx="3069">
                  <c:v>1790.3135963888899</c:v>
                </c:pt>
                <c:pt idx="3070">
                  <c:v>1790.89681263889</c:v>
                </c:pt>
                <c:pt idx="3071">
                  <c:v>1791.4799831944399</c:v>
                </c:pt>
                <c:pt idx="3072">
                  <c:v>1792.0632473611099</c:v>
                </c:pt>
                <c:pt idx="3073">
                  <c:v>1792.64641694444</c:v>
                </c:pt>
                <c:pt idx="3074">
                  <c:v>1793.2296191666701</c:v>
                </c:pt>
                <c:pt idx="3075">
                  <c:v>1793.8128104166699</c:v>
                </c:pt>
                <c:pt idx="3076">
                  <c:v>1794.39609319444</c:v>
                </c:pt>
                <c:pt idx="3077">
                  <c:v>1794.9792648611101</c:v>
                </c:pt>
                <c:pt idx="3078">
                  <c:v>1795.562455</c:v>
                </c:pt>
                <c:pt idx="3079">
                  <c:v>1796.14557888889</c:v>
                </c:pt>
                <c:pt idx="3080">
                  <c:v>1796.72884736111</c:v>
                </c:pt>
                <c:pt idx="3081">
                  <c:v>1797.3120865277799</c:v>
                </c:pt>
                <c:pt idx="3082">
                  <c:v>1797.8953083333299</c:v>
                </c:pt>
                <c:pt idx="3083">
                  <c:v>1798.4784788888901</c:v>
                </c:pt>
                <c:pt idx="3084">
                  <c:v>1799.06174638889</c:v>
                </c:pt>
                <c:pt idx="3085">
                  <c:v>1799.6449029166699</c:v>
                </c:pt>
                <c:pt idx="3086">
                  <c:v>1800.2281670833299</c:v>
                </c:pt>
                <c:pt idx="3087">
                  <c:v>1800.8114040277801</c:v>
                </c:pt>
                <c:pt idx="3088">
                  <c:v>1801.3946366666701</c:v>
                </c:pt>
                <c:pt idx="3089">
                  <c:v>1801.97784527778</c:v>
                </c:pt>
                <c:pt idx="3090">
                  <c:v>1802.5611737500001</c:v>
                </c:pt>
                <c:pt idx="3091">
                  <c:v>1803.14438236111</c:v>
                </c:pt>
                <c:pt idx="3092">
                  <c:v>1803.72764333333</c:v>
                </c:pt>
                <c:pt idx="3093">
                  <c:v>1804.3108129166701</c:v>
                </c:pt>
                <c:pt idx="3094">
                  <c:v>1804.8940356944399</c:v>
                </c:pt>
                <c:pt idx="3095">
                  <c:v>1805.4772258333301</c:v>
                </c:pt>
                <c:pt idx="3096">
                  <c:v>1806.0604236111101</c:v>
                </c:pt>
                <c:pt idx="3097">
                  <c:v>1806.64360069444</c:v>
                </c:pt>
                <c:pt idx="3098">
                  <c:v>1807.22684958333</c:v>
                </c:pt>
                <c:pt idx="3099">
                  <c:v>1807.81008444444</c:v>
                </c:pt>
                <c:pt idx="3100">
                  <c:v>1808.3933247222201</c:v>
                </c:pt>
                <c:pt idx="3101">
                  <c:v>1808.9764963888899</c:v>
                </c:pt>
                <c:pt idx="3102">
                  <c:v>1809.5597420833301</c:v>
                </c:pt>
                <c:pt idx="3103">
                  <c:v>1810.14289638889</c:v>
                </c:pt>
                <c:pt idx="3104">
                  <c:v>1810.7261463888899</c:v>
                </c:pt>
                <c:pt idx="3105">
                  <c:v>1811.30930930555</c:v>
                </c:pt>
                <c:pt idx="3106">
                  <c:v>1811.89258222222</c:v>
                </c:pt>
                <c:pt idx="3107">
                  <c:v>1812.475805</c:v>
                </c:pt>
                <c:pt idx="3108">
                  <c:v>1813.0590561111101</c:v>
                </c:pt>
                <c:pt idx="3109">
                  <c:v>1813.6422680555499</c:v>
                </c:pt>
                <c:pt idx="3110">
                  <c:v>1814.22549305555</c:v>
                </c:pt>
                <c:pt idx="3111">
                  <c:v>1814.8086822222201</c:v>
                </c:pt>
                <c:pt idx="3112">
                  <c:v>1815.3919900000001</c:v>
                </c:pt>
                <c:pt idx="3113">
                  <c:v>1815.97518888889</c:v>
                </c:pt>
                <c:pt idx="3114">
                  <c:v>1816.55842472222</c:v>
                </c:pt>
                <c:pt idx="3115">
                  <c:v>1817.1416116666701</c:v>
                </c:pt>
                <c:pt idx="3116">
                  <c:v>1817.72487263889</c:v>
                </c:pt>
                <c:pt idx="3117">
                  <c:v>1818.3080573611101</c:v>
                </c:pt>
                <c:pt idx="3118">
                  <c:v>1818.8912976388899</c:v>
                </c:pt>
                <c:pt idx="3119">
                  <c:v>1819.47451833333</c:v>
                </c:pt>
                <c:pt idx="3120">
                  <c:v>1820.0577302777799</c:v>
                </c:pt>
                <c:pt idx="3121">
                  <c:v>1820.64094444444</c:v>
                </c:pt>
                <c:pt idx="3122">
                  <c:v>1821.22418138889</c:v>
                </c:pt>
                <c:pt idx="3123">
                  <c:v>1821.80736611111</c:v>
                </c:pt>
                <c:pt idx="3124">
                  <c:v>1822.39056611111</c:v>
                </c:pt>
                <c:pt idx="3125">
                  <c:v>1822.97374111111</c:v>
                </c:pt>
                <c:pt idx="3126">
                  <c:v>1823.55697805555</c:v>
                </c:pt>
                <c:pt idx="3127">
                  <c:v>1824.1401486111099</c:v>
                </c:pt>
                <c:pt idx="3128">
                  <c:v>1824.7233681944399</c:v>
                </c:pt>
                <c:pt idx="3129">
                  <c:v>1825.30655513889</c:v>
                </c:pt>
                <c:pt idx="3130">
                  <c:v>1825.8897627777801</c:v>
                </c:pt>
                <c:pt idx="3131">
                  <c:v>1826.4729355555501</c:v>
                </c:pt>
                <c:pt idx="3132">
                  <c:v>1827.05620958333</c:v>
                </c:pt>
                <c:pt idx="3133">
                  <c:v>1827.63940958333</c:v>
                </c:pt>
                <c:pt idx="3134">
                  <c:v>1828.22266722222</c:v>
                </c:pt>
                <c:pt idx="3135">
                  <c:v>1828.80583347222</c:v>
                </c:pt>
                <c:pt idx="3136">
                  <c:v>1829.38905958333</c:v>
                </c:pt>
                <c:pt idx="3137">
                  <c:v>1829.97226611111</c:v>
                </c:pt>
                <c:pt idx="3138">
                  <c:v>1830.5554911111101</c:v>
                </c:pt>
                <c:pt idx="3139">
                  <c:v>1831.1386845833299</c:v>
                </c:pt>
                <c:pt idx="3140">
                  <c:v>1831.72188680556</c:v>
                </c:pt>
                <c:pt idx="3141">
                  <c:v>1832.3050836111099</c:v>
                </c:pt>
                <c:pt idx="3142">
                  <c:v>1832.8882944444399</c:v>
                </c:pt>
                <c:pt idx="3143">
                  <c:v>1833.4714454166699</c:v>
                </c:pt>
                <c:pt idx="3144">
                  <c:v>1834.0546812499999</c:v>
                </c:pt>
                <c:pt idx="3145">
                  <c:v>1834.6378452777799</c:v>
                </c:pt>
                <c:pt idx="3146">
                  <c:v>1835.2210234722199</c:v>
                </c:pt>
                <c:pt idx="3147">
                  <c:v>1835.80425069444</c:v>
                </c:pt>
                <c:pt idx="3148">
                  <c:v>1836.3874245833299</c:v>
                </c:pt>
                <c:pt idx="3149">
                  <c:v>1836.97064083333</c:v>
                </c:pt>
                <c:pt idx="3150">
                  <c:v>1837.55386694444</c:v>
                </c:pt>
                <c:pt idx="3151">
                  <c:v>1838.13704513889</c:v>
                </c:pt>
                <c:pt idx="3152">
                  <c:v>1838.7202658333299</c:v>
                </c:pt>
                <c:pt idx="3153">
                  <c:v>1839.30350388889</c:v>
                </c:pt>
                <c:pt idx="3154">
                  <c:v>1839.88670166667</c:v>
                </c:pt>
                <c:pt idx="3155">
                  <c:v>1840.46986361111</c:v>
                </c:pt>
                <c:pt idx="3156">
                  <c:v>1841.0531061111101</c:v>
                </c:pt>
                <c:pt idx="3157">
                  <c:v>1841.63627888889</c:v>
                </c:pt>
                <c:pt idx="3158">
                  <c:v>1842.21953333333</c:v>
                </c:pt>
                <c:pt idx="3159">
                  <c:v>1842.80272888889</c:v>
                </c:pt>
                <c:pt idx="3160">
                  <c:v>1843.38596152778</c:v>
                </c:pt>
                <c:pt idx="3161">
                  <c:v>1843.96912347222</c:v>
                </c:pt>
                <c:pt idx="3162">
                  <c:v>1844.5523659722201</c:v>
                </c:pt>
                <c:pt idx="3163">
                  <c:v>1845.13554527778</c:v>
                </c:pt>
                <c:pt idx="3164">
                  <c:v>1845.71876486111</c:v>
                </c:pt>
                <c:pt idx="3165">
                  <c:v>1846.3019387500001</c:v>
                </c:pt>
                <c:pt idx="3166">
                  <c:v>1846.8852269444401</c:v>
                </c:pt>
                <c:pt idx="3167">
                  <c:v>1847.4684487500001</c:v>
                </c:pt>
                <c:pt idx="3168">
                  <c:v>1848.0516465277799</c:v>
                </c:pt>
                <c:pt idx="3169">
                  <c:v>1848.63483013889</c:v>
                </c:pt>
                <c:pt idx="3170">
                  <c:v>1849.21804</c:v>
                </c:pt>
                <c:pt idx="3171">
                  <c:v>1849.8011986111101</c:v>
                </c:pt>
                <c:pt idx="3172">
                  <c:v>1850.3844475000001</c:v>
                </c:pt>
                <c:pt idx="3173">
                  <c:v>1850.96763333333</c:v>
                </c:pt>
                <c:pt idx="3174">
                  <c:v>1851.5508029166699</c:v>
                </c:pt>
                <c:pt idx="3175">
                  <c:v>1852.13400180556</c:v>
                </c:pt>
                <c:pt idx="3176">
                  <c:v>1852.71724097222</c:v>
                </c:pt>
                <c:pt idx="3177">
                  <c:v>1853.3003952777799</c:v>
                </c:pt>
                <c:pt idx="3178">
                  <c:v>1853.88365833333</c:v>
                </c:pt>
                <c:pt idx="3179">
                  <c:v>1854.4668038888899</c:v>
                </c:pt>
                <c:pt idx="3180">
                  <c:v>1855.0500191666699</c:v>
                </c:pt>
                <c:pt idx="3181">
                  <c:v>1855.63320833333</c:v>
                </c:pt>
                <c:pt idx="3182">
                  <c:v>1856.2164006944399</c:v>
                </c:pt>
                <c:pt idx="3183">
                  <c:v>1856.7996083333301</c:v>
                </c:pt>
                <c:pt idx="3184">
                  <c:v>1857.38283777778</c:v>
                </c:pt>
                <c:pt idx="3185">
                  <c:v>1857.96601375</c:v>
                </c:pt>
                <c:pt idx="3186">
                  <c:v>1858.54926486111</c:v>
                </c:pt>
                <c:pt idx="3187">
                  <c:v>1859.1324277777801</c:v>
                </c:pt>
                <c:pt idx="3188">
                  <c:v>1859.7156898611099</c:v>
                </c:pt>
                <c:pt idx="3189">
                  <c:v>1860.2988245833301</c:v>
                </c:pt>
                <c:pt idx="3190">
                  <c:v>1860.88203875</c:v>
                </c:pt>
                <c:pt idx="3191">
                  <c:v>1861.46524305556</c:v>
                </c:pt>
                <c:pt idx="3192">
                  <c:v>1862.04846263889</c:v>
                </c:pt>
                <c:pt idx="3193">
                  <c:v>1862.6316277777801</c:v>
                </c:pt>
                <c:pt idx="3194">
                  <c:v>1863.21480055556</c:v>
                </c:pt>
                <c:pt idx="3195">
                  <c:v>1863.7980320833301</c:v>
                </c:pt>
                <c:pt idx="3196">
                  <c:v>1864.3812538888899</c:v>
                </c:pt>
                <c:pt idx="3197">
                  <c:v>1864.9644647222201</c:v>
                </c:pt>
                <c:pt idx="3198">
                  <c:v>1865.5477093055599</c:v>
                </c:pt>
                <c:pt idx="3199">
                  <c:v>1866.1308483333301</c:v>
                </c:pt>
                <c:pt idx="3200">
                  <c:v>1866.7140548611101</c:v>
                </c:pt>
                <c:pt idx="3201">
                  <c:v>1867.29728527778</c:v>
                </c:pt>
                <c:pt idx="3202">
                  <c:v>1867.8805352777799</c:v>
                </c:pt>
                <c:pt idx="3203">
                  <c:v>1868.4636797222199</c:v>
                </c:pt>
                <c:pt idx="3204">
                  <c:v>1869.0468612499999</c:v>
                </c:pt>
                <c:pt idx="3205">
                  <c:v>1869.63010152778</c:v>
                </c:pt>
                <c:pt idx="3206">
                  <c:v>1870.2133863888901</c:v>
                </c:pt>
                <c:pt idx="3207">
                  <c:v>1870.79658319444</c:v>
                </c:pt>
                <c:pt idx="3208">
                  <c:v>1871.3798212500001</c:v>
                </c:pt>
                <c:pt idx="3209">
                  <c:v>1871.96301138889</c:v>
                </c:pt>
                <c:pt idx="3210">
                  <c:v>1872.54630611111</c:v>
                </c:pt>
                <c:pt idx="3211">
                  <c:v>1873.12945708333</c:v>
                </c:pt>
                <c:pt idx="3212">
                  <c:v>1873.71270819444</c:v>
                </c:pt>
                <c:pt idx="3213">
                  <c:v>1874.29585486111</c:v>
                </c:pt>
                <c:pt idx="3214">
                  <c:v>1874.8791113888899</c:v>
                </c:pt>
                <c:pt idx="3215">
                  <c:v>1875.4622711111101</c:v>
                </c:pt>
                <c:pt idx="3216">
                  <c:v>1876.04553861111</c:v>
                </c:pt>
                <c:pt idx="3217">
                  <c:v>1876.6288050000001</c:v>
                </c:pt>
                <c:pt idx="3218">
                  <c:v>1877.21203444444</c:v>
                </c:pt>
                <c:pt idx="3219">
                  <c:v>1877.7952605555599</c:v>
                </c:pt>
                <c:pt idx="3220">
                  <c:v>1878.3785443055599</c:v>
                </c:pt>
                <c:pt idx="3221">
                  <c:v>1878.9617661111099</c:v>
                </c:pt>
                <c:pt idx="3222">
                  <c:v>1879.5450520833299</c:v>
                </c:pt>
                <c:pt idx="3223">
                  <c:v>1880.12826402778</c:v>
                </c:pt>
                <c:pt idx="3224">
                  <c:v>1880.71149888889</c:v>
                </c:pt>
                <c:pt idx="3225">
                  <c:v>1881.2946684722201</c:v>
                </c:pt>
                <c:pt idx="3226">
                  <c:v>1881.8779011111101</c:v>
                </c:pt>
                <c:pt idx="3227">
                  <c:v>1882.46110222222</c:v>
                </c:pt>
                <c:pt idx="3228">
                  <c:v>1883.0443456944399</c:v>
                </c:pt>
                <c:pt idx="3229">
                  <c:v>1883.6275751388901</c:v>
                </c:pt>
                <c:pt idx="3230">
                  <c:v>1884.21085458333</c:v>
                </c:pt>
                <c:pt idx="3231">
                  <c:v>1884.79408291667</c:v>
                </c:pt>
                <c:pt idx="3232">
                  <c:v>1885.3773634722199</c:v>
                </c:pt>
                <c:pt idx="3233">
                  <c:v>1885.96061027778</c:v>
                </c:pt>
                <c:pt idx="3234">
                  <c:v>1886.54388097222</c:v>
                </c:pt>
                <c:pt idx="3235">
                  <c:v>1887.1270645833299</c:v>
                </c:pt>
                <c:pt idx="3236">
                  <c:v>1887.7103343055601</c:v>
                </c:pt>
                <c:pt idx="3237">
                  <c:v>1888.29356375</c:v>
                </c:pt>
                <c:pt idx="3238">
                  <c:v>1888.8769172222201</c:v>
                </c:pt>
                <c:pt idx="3239">
                  <c:v>1889.4600931944401</c:v>
                </c:pt>
                <c:pt idx="3240">
                  <c:v>1890.0433215277801</c:v>
                </c:pt>
                <c:pt idx="3241">
                  <c:v>1890.6265237499999</c:v>
                </c:pt>
                <c:pt idx="3242">
                  <c:v>1891.2097575</c:v>
                </c:pt>
                <c:pt idx="3243">
                  <c:v>1891.79293680556</c:v>
                </c:pt>
                <c:pt idx="3244">
                  <c:v>1892.3762912499999</c:v>
                </c:pt>
                <c:pt idx="3245">
                  <c:v>1892.95947819444</c:v>
                </c:pt>
                <c:pt idx="3246">
                  <c:v>1893.5427304166701</c:v>
                </c:pt>
                <c:pt idx="3247">
                  <c:v>1894.1259456944399</c:v>
                </c:pt>
                <c:pt idx="3248">
                  <c:v>1894.7092154166701</c:v>
                </c:pt>
                <c:pt idx="3249">
                  <c:v>1895.2924284722201</c:v>
                </c:pt>
                <c:pt idx="3250">
                  <c:v>1895.87566541667</c:v>
                </c:pt>
                <c:pt idx="3251">
                  <c:v>1896.4588838888899</c:v>
                </c:pt>
                <c:pt idx="3252">
                  <c:v>1897.0421372222199</c:v>
                </c:pt>
                <c:pt idx="3253">
                  <c:v>1897.625335</c:v>
                </c:pt>
                <c:pt idx="3254">
                  <c:v>1898.20853722222</c:v>
                </c:pt>
                <c:pt idx="3255">
                  <c:v>1898.7917426388899</c:v>
                </c:pt>
                <c:pt idx="3256">
                  <c:v>1899.37498611111</c:v>
                </c:pt>
                <c:pt idx="3257">
                  <c:v>1899.958185</c:v>
                </c:pt>
                <c:pt idx="3258">
                  <c:v>1900.54146013889</c:v>
                </c:pt>
                <c:pt idx="3259">
                  <c:v>1901.1246394444399</c:v>
                </c:pt>
                <c:pt idx="3260">
                  <c:v>1901.7079493055601</c:v>
                </c:pt>
                <c:pt idx="3261">
                  <c:v>1902.29115791667</c:v>
                </c:pt>
                <c:pt idx="3262">
                  <c:v>1902.87436555556</c:v>
                </c:pt>
                <c:pt idx="3263">
                  <c:v>1903.4574980555601</c:v>
                </c:pt>
                <c:pt idx="3264">
                  <c:v>1904.0407275</c:v>
                </c:pt>
                <c:pt idx="3265">
                  <c:v>1904.6239144444401</c:v>
                </c:pt>
                <c:pt idx="3266">
                  <c:v>1905.20715791667</c:v>
                </c:pt>
                <c:pt idx="3267">
                  <c:v>1905.79033388889</c:v>
                </c:pt>
                <c:pt idx="3268">
                  <c:v>1906.37357958333</c:v>
                </c:pt>
                <c:pt idx="3269">
                  <c:v>1906.9567469444401</c:v>
                </c:pt>
                <c:pt idx="3270">
                  <c:v>1907.5399534722201</c:v>
                </c:pt>
                <c:pt idx="3271">
                  <c:v>1908.12318291667</c:v>
                </c:pt>
                <c:pt idx="3272">
                  <c:v>1908.7064286111099</c:v>
                </c:pt>
                <c:pt idx="3273">
                  <c:v>1909.2896504166699</c:v>
                </c:pt>
                <c:pt idx="3274">
                  <c:v>1909.8728873611101</c:v>
                </c:pt>
                <c:pt idx="3275">
                  <c:v>1910.4560841666701</c:v>
                </c:pt>
                <c:pt idx="3276">
                  <c:v>1911.0392906944401</c:v>
                </c:pt>
                <c:pt idx="3277">
                  <c:v>1911.62249611111</c:v>
                </c:pt>
                <c:pt idx="3278">
                  <c:v>1912.2057636111099</c:v>
                </c:pt>
                <c:pt idx="3279">
                  <c:v>1912.78895375</c:v>
                </c:pt>
                <c:pt idx="3280">
                  <c:v>1913.37216027778</c:v>
                </c:pt>
                <c:pt idx="3281">
                  <c:v>1913.9552699999999</c:v>
                </c:pt>
                <c:pt idx="3282">
                  <c:v>1914.53849069444</c:v>
                </c:pt>
                <c:pt idx="3283">
                  <c:v>1915.1216526388901</c:v>
                </c:pt>
                <c:pt idx="3284">
                  <c:v>1915.70483194444</c:v>
                </c:pt>
                <c:pt idx="3285">
                  <c:v>1916.28796888889</c:v>
                </c:pt>
                <c:pt idx="3286">
                  <c:v>1916.87117541667</c:v>
                </c:pt>
                <c:pt idx="3287">
                  <c:v>1917.4543493055601</c:v>
                </c:pt>
                <c:pt idx="3288">
                  <c:v>1918.0375405555601</c:v>
                </c:pt>
                <c:pt idx="3289">
                  <c:v>1918.6206894444399</c:v>
                </c:pt>
                <c:pt idx="3290">
                  <c:v>1919.2039666666701</c:v>
                </c:pt>
                <c:pt idx="3291">
                  <c:v>1919.7870915277799</c:v>
                </c:pt>
                <c:pt idx="3292">
                  <c:v>1920.37030569444</c:v>
                </c:pt>
                <c:pt idx="3293">
                  <c:v>1920.95346972222</c:v>
                </c:pt>
                <c:pt idx="3294">
                  <c:v>1921.5367252777801</c:v>
                </c:pt>
                <c:pt idx="3295">
                  <c:v>1922.1199187499999</c:v>
                </c:pt>
                <c:pt idx="3296">
                  <c:v>1922.70314152778</c:v>
                </c:pt>
                <c:pt idx="3297">
                  <c:v>1923.2863111111101</c:v>
                </c:pt>
                <c:pt idx="3298">
                  <c:v>1923.86957208333</c:v>
                </c:pt>
                <c:pt idx="3299">
                  <c:v>1924.4527731944399</c:v>
                </c:pt>
                <c:pt idx="3300">
                  <c:v>1925.03601569444</c:v>
                </c:pt>
                <c:pt idx="3301">
                  <c:v>1925.61920805556</c:v>
                </c:pt>
                <c:pt idx="3302">
                  <c:v>1926.20243638889</c:v>
                </c:pt>
                <c:pt idx="3303">
                  <c:v>1926.78557875</c:v>
                </c:pt>
                <c:pt idx="3304">
                  <c:v>1927.3688320833301</c:v>
                </c:pt>
                <c:pt idx="3305">
                  <c:v>1927.9520440277799</c:v>
                </c:pt>
                <c:pt idx="3306">
                  <c:v>1928.5352919444499</c:v>
                </c:pt>
                <c:pt idx="3307">
                  <c:v>1929.1185180555599</c:v>
                </c:pt>
                <c:pt idx="3308">
                  <c:v>1929.7017484722201</c:v>
                </c:pt>
                <c:pt idx="3309">
                  <c:v>1930.2849647222199</c:v>
                </c:pt>
                <c:pt idx="3310">
                  <c:v>1930.8681875</c:v>
                </c:pt>
                <c:pt idx="3311">
                  <c:v>1931.45139180556</c:v>
                </c:pt>
                <c:pt idx="3312">
                  <c:v>1932.0345950000001</c:v>
                </c:pt>
                <c:pt idx="3313">
                  <c:v>1932.61782444445</c:v>
                </c:pt>
                <c:pt idx="3314">
                  <c:v>1933.20105930556</c:v>
                </c:pt>
                <c:pt idx="3315">
                  <c:v>1933.7842070833301</c:v>
                </c:pt>
                <c:pt idx="3316">
                  <c:v>1934.3675355555599</c:v>
                </c:pt>
                <c:pt idx="3317">
                  <c:v>1934.9507420833299</c:v>
                </c:pt>
                <c:pt idx="3318">
                  <c:v>1935.53398236111</c:v>
                </c:pt>
                <c:pt idx="3319">
                  <c:v>1936.1172291666701</c:v>
                </c:pt>
                <c:pt idx="3320">
                  <c:v>1936.70045305556</c:v>
                </c:pt>
                <c:pt idx="3321">
                  <c:v>1937.28363236111</c:v>
                </c:pt>
                <c:pt idx="3322">
                  <c:v>1937.8668704166701</c:v>
                </c:pt>
                <c:pt idx="3323">
                  <c:v>1938.45008125</c:v>
                </c:pt>
                <c:pt idx="3324">
                  <c:v>1939.0333258333301</c:v>
                </c:pt>
                <c:pt idx="3325">
                  <c:v>1939.6165476388901</c:v>
                </c:pt>
                <c:pt idx="3326">
                  <c:v>1940.19979763889</c:v>
                </c:pt>
                <c:pt idx="3327">
                  <c:v>1940.78302805556</c:v>
                </c:pt>
                <c:pt idx="3328">
                  <c:v>1941.3662606944499</c:v>
                </c:pt>
                <c:pt idx="3329">
                  <c:v>1941.9494802777799</c:v>
                </c:pt>
                <c:pt idx="3330">
                  <c:v>1942.5327836111101</c:v>
                </c:pt>
                <c:pt idx="3331">
                  <c:v>1943.1160151388899</c:v>
                </c:pt>
                <c:pt idx="3332">
                  <c:v>1943.6992880555599</c:v>
                </c:pt>
                <c:pt idx="3333">
                  <c:v>1944.28244666667</c:v>
                </c:pt>
                <c:pt idx="3334">
                  <c:v>1944.8656498611099</c:v>
                </c:pt>
                <c:pt idx="3335">
                  <c:v>1945.4488781944499</c:v>
                </c:pt>
                <c:pt idx="3336">
                  <c:v>1946.0321043055601</c:v>
                </c:pt>
                <c:pt idx="3337">
                  <c:v>1946.6153195833299</c:v>
                </c:pt>
                <c:pt idx="3338">
                  <c:v>1947.19856208333</c:v>
                </c:pt>
                <c:pt idx="3339">
                  <c:v>1947.78177944445</c:v>
                </c:pt>
                <c:pt idx="3340">
                  <c:v>1948.36502625</c:v>
                </c:pt>
                <c:pt idx="3341">
                  <c:v>1948.9481511111101</c:v>
                </c:pt>
                <c:pt idx="3342">
                  <c:v>1949.5313869444501</c:v>
                </c:pt>
                <c:pt idx="3343">
                  <c:v>1950.11457277778</c:v>
                </c:pt>
                <c:pt idx="3344">
                  <c:v>1950.69780111111</c:v>
                </c:pt>
                <c:pt idx="3345">
                  <c:v>1951.28099666667</c:v>
                </c:pt>
                <c:pt idx="3346">
                  <c:v>1951.8642119444501</c:v>
                </c:pt>
                <c:pt idx="3347">
                  <c:v>1952.4473618055599</c:v>
                </c:pt>
                <c:pt idx="3348">
                  <c:v>1953.03061833333</c:v>
                </c:pt>
                <c:pt idx="3349">
                  <c:v>1953.6138030555601</c:v>
                </c:pt>
                <c:pt idx="3350">
                  <c:v>1954.19707055556</c:v>
                </c:pt>
                <c:pt idx="3351">
                  <c:v>1954.78028791667</c:v>
                </c:pt>
                <c:pt idx="3352">
                  <c:v>1955.36354347222</c:v>
                </c:pt>
                <c:pt idx="3353">
                  <c:v>1955.9467336111099</c:v>
                </c:pt>
                <c:pt idx="3354">
                  <c:v>1956.52999569445</c:v>
                </c:pt>
                <c:pt idx="3355">
                  <c:v>1957.11320875</c:v>
                </c:pt>
                <c:pt idx="3356">
                  <c:v>1957.69646638889</c:v>
                </c:pt>
                <c:pt idx="3357">
                  <c:v>1958.2796740277799</c:v>
                </c:pt>
                <c:pt idx="3358">
                  <c:v>1958.86292736111</c:v>
                </c:pt>
                <c:pt idx="3359">
                  <c:v>1959.4460956944499</c:v>
                </c:pt>
                <c:pt idx="3360">
                  <c:v>1960.0293620833299</c:v>
                </c:pt>
                <c:pt idx="3361">
                  <c:v>1960.61253805556</c:v>
                </c:pt>
                <c:pt idx="3362">
                  <c:v>1961.19579361111</c:v>
                </c:pt>
                <c:pt idx="3363">
                  <c:v>1961.7789468055601</c:v>
                </c:pt>
                <c:pt idx="3364">
                  <c:v>1962.3621936111099</c:v>
                </c:pt>
                <c:pt idx="3365">
                  <c:v>1962.9453729166701</c:v>
                </c:pt>
                <c:pt idx="3366">
                  <c:v>1963.5286197222199</c:v>
                </c:pt>
                <c:pt idx="3367">
                  <c:v>1964.1117837500001</c:v>
                </c:pt>
                <c:pt idx="3368">
                  <c:v>1964.6950588888899</c:v>
                </c:pt>
                <c:pt idx="3369">
                  <c:v>1965.2782741666699</c:v>
                </c:pt>
                <c:pt idx="3370">
                  <c:v>1965.8614959722199</c:v>
                </c:pt>
                <c:pt idx="3371">
                  <c:v>1966.4446774999999</c:v>
                </c:pt>
                <c:pt idx="3372">
                  <c:v>1967.0279384722201</c:v>
                </c:pt>
                <c:pt idx="3373">
                  <c:v>1967.61110902778</c:v>
                </c:pt>
                <c:pt idx="3374">
                  <c:v>1968.1943787499999</c:v>
                </c:pt>
                <c:pt idx="3375">
                  <c:v>1968.77757652778</c:v>
                </c:pt>
                <c:pt idx="3376">
                  <c:v>1969.3608843055599</c:v>
                </c:pt>
                <c:pt idx="3377">
                  <c:v>1969.9440941666701</c:v>
                </c:pt>
                <c:pt idx="3378">
                  <c:v>1970.5273115277801</c:v>
                </c:pt>
                <c:pt idx="3379">
                  <c:v>1971.1104723611099</c:v>
                </c:pt>
                <c:pt idx="3380">
                  <c:v>1971.6936831944399</c:v>
                </c:pt>
                <c:pt idx="3381">
                  <c:v>1972.2768647222199</c:v>
                </c:pt>
                <c:pt idx="3382">
                  <c:v>1972.86011472222</c:v>
                </c:pt>
                <c:pt idx="3383">
                  <c:v>1973.4432929166701</c:v>
                </c:pt>
                <c:pt idx="3384">
                  <c:v>1974.0265287499999</c:v>
                </c:pt>
                <c:pt idx="3385">
                  <c:v>1974.60979180556</c:v>
                </c:pt>
                <c:pt idx="3386">
                  <c:v>1975.19302222222</c:v>
                </c:pt>
                <c:pt idx="3387">
                  <c:v>1975.7762613888899</c:v>
                </c:pt>
                <c:pt idx="3388">
                  <c:v>1976.3594679166699</c:v>
                </c:pt>
                <c:pt idx="3389">
                  <c:v>1976.94266138889</c:v>
                </c:pt>
                <c:pt idx="3390">
                  <c:v>1977.5259266666701</c:v>
                </c:pt>
                <c:pt idx="3391">
                  <c:v>1978.1091419444499</c:v>
                </c:pt>
                <c:pt idx="3392">
                  <c:v>1978.69239194444</c:v>
                </c:pt>
                <c:pt idx="3393">
                  <c:v>1979.27556694444</c:v>
                </c:pt>
                <c:pt idx="3394">
                  <c:v>1979.85877555556</c:v>
                </c:pt>
                <c:pt idx="3395">
                  <c:v>1980.4419994444399</c:v>
                </c:pt>
                <c:pt idx="3396">
                  <c:v>1981.0252266666701</c:v>
                </c:pt>
                <c:pt idx="3397">
                  <c:v>1981.60841472222</c:v>
                </c:pt>
                <c:pt idx="3398">
                  <c:v>1982.1916266666699</c:v>
                </c:pt>
                <c:pt idx="3399">
                  <c:v>1982.77484291667</c:v>
                </c:pt>
                <c:pt idx="3400">
                  <c:v>1983.3581506944399</c:v>
                </c:pt>
                <c:pt idx="3401">
                  <c:v>1983.9413790277799</c:v>
                </c:pt>
                <c:pt idx="3402">
                  <c:v>1984.5247075</c:v>
                </c:pt>
                <c:pt idx="3403">
                  <c:v>1985.10787916667</c:v>
                </c:pt>
                <c:pt idx="3404">
                  <c:v>1985.69113138889</c:v>
                </c:pt>
                <c:pt idx="3405">
                  <c:v>1986.27431833333</c:v>
                </c:pt>
                <c:pt idx="3406">
                  <c:v>1986.85762166667</c:v>
                </c:pt>
                <c:pt idx="3407">
                  <c:v>1987.4407912500001</c:v>
                </c:pt>
                <c:pt idx="3408">
                  <c:v>1988.02399888889</c:v>
                </c:pt>
                <c:pt idx="3409">
                  <c:v>1988.60721416667</c:v>
                </c:pt>
                <c:pt idx="3410">
                  <c:v>1989.19049569444</c:v>
                </c:pt>
                <c:pt idx="3411">
                  <c:v>1989.77369347222</c:v>
                </c:pt>
                <c:pt idx="3412">
                  <c:v>1990.35696416667</c:v>
                </c:pt>
                <c:pt idx="3413">
                  <c:v>1990.94016638889</c:v>
                </c:pt>
                <c:pt idx="3414">
                  <c:v>1991.52341208333</c:v>
                </c:pt>
                <c:pt idx="3415">
                  <c:v>1992.10655222222</c:v>
                </c:pt>
                <c:pt idx="3416">
                  <c:v>1992.6898174999999</c:v>
                </c:pt>
                <c:pt idx="3417">
                  <c:v>1993.27297611111</c:v>
                </c:pt>
                <c:pt idx="3418">
                  <c:v>1993.8562065277799</c:v>
                </c:pt>
                <c:pt idx="3419">
                  <c:v>1994.4394477777801</c:v>
                </c:pt>
                <c:pt idx="3420">
                  <c:v>1995.0226695833301</c:v>
                </c:pt>
                <c:pt idx="3421">
                  <c:v>1995.60589347222</c:v>
                </c:pt>
                <c:pt idx="3422">
                  <c:v>1996.18920125</c:v>
                </c:pt>
                <c:pt idx="3423">
                  <c:v>1996.7723838888901</c:v>
                </c:pt>
                <c:pt idx="3424">
                  <c:v>1997.35565361111</c:v>
                </c:pt>
                <c:pt idx="3425">
                  <c:v>1997.93889277778</c:v>
                </c:pt>
                <c:pt idx="3426">
                  <c:v>1998.5221645833301</c:v>
                </c:pt>
                <c:pt idx="3427">
                  <c:v>1999.1053873611099</c:v>
                </c:pt>
                <c:pt idx="3428">
                  <c:v>1999.6886570833301</c:v>
                </c:pt>
                <c:pt idx="3429">
                  <c:v>2000.2718656944401</c:v>
                </c:pt>
                <c:pt idx="3430">
                  <c:v>2000.85510263889</c:v>
                </c:pt>
                <c:pt idx="3431">
                  <c:v>2001.43830916667</c:v>
                </c:pt>
                <c:pt idx="3432">
                  <c:v>2002.02157013889</c:v>
                </c:pt>
                <c:pt idx="3433">
                  <c:v>2002.6047494444399</c:v>
                </c:pt>
                <c:pt idx="3434">
                  <c:v>2003.18805388889</c:v>
                </c:pt>
                <c:pt idx="3435">
                  <c:v>2003.7711711111101</c:v>
                </c:pt>
                <c:pt idx="3436">
                  <c:v>2004.3544593055601</c:v>
                </c:pt>
                <c:pt idx="3437">
                  <c:v>2004.9376124999999</c:v>
                </c:pt>
                <c:pt idx="3438">
                  <c:v>2005.5208570833299</c:v>
                </c:pt>
                <c:pt idx="3439">
                  <c:v>2006.1040647222201</c:v>
                </c:pt>
                <c:pt idx="3440">
                  <c:v>2006.6873398611101</c:v>
                </c:pt>
                <c:pt idx="3441">
                  <c:v>2007.2705126388901</c:v>
                </c:pt>
                <c:pt idx="3442">
                  <c:v>2007.85376708333</c:v>
                </c:pt>
                <c:pt idx="3443">
                  <c:v>2008.43698013889</c:v>
                </c:pt>
                <c:pt idx="3444">
                  <c:v>2009.02026166667</c:v>
                </c:pt>
                <c:pt idx="3445">
                  <c:v>2009.60353777778</c:v>
                </c:pt>
                <c:pt idx="3446">
                  <c:v>2010.18679222222</c:v>
                </c:pt>
                <c:pt idx="3447">
                  <c:v>2010.77000958333</c:v>
                </c:pt>
                <c:pt idx="3448">
                  <c:v>2011.3532552777799</c:v>
                </c:pt>
                <c:pt idx="3449">
                  <c:v>2011.9365063888899</c:v>
                </c:pt>
                <c:pt idx="3450">
                  <c:v>2012.51976944444</c:v>
                </c:pt>
                <c:pt idx="3451">
                  <c:v>2013.10294444444</c:v>
                </c:pt>
                <c:pt idx="3452">
                  <c:v>2013.6861716666699</c:v>
                </c:pt>
                <c:pt idx="3453">
                  <c:v>2014.2694065277799</c:v>
                </c:pt>
                <c:pt idx="3454">
                  <c:v>2014.8526675000001</c:v>
                </c:pt>
                <c:pt idx="3455">
                  <c:v>2015.4358391666699</c:v>
                </c:pt>
                <c:pt idx="3456">
                  <c:v>2016.01906416667</c:v>
                </c:pt>
                <c:pt idx="3457">
                  <c:v>2016.6022587499999</c:v>
                </c:pt>
                <c:pt idx="3458">
                  <c:v>2017.1854445833301</c:v>
                </c:pt>
                <c:pt idx="3459">
                  <c:v>2017.7686673611099</c:v>
                </c:pt>
                <c:pt idx="3460">
                  <c:v>2018.3519065277801</c:v>
                </c:pt>
                <c:pt idx="3461">
                  <c:v>2018.93514347222</c:v>
                </c:pt>
                <c:pt idx="3462">
                  <c:v>2019.5183880555601</c:v>
                </c:pt>
                <c:pt idx="3463">
                  <c:v>2020.1015597222199</c:v>
                </c:pt>
                <c:pt idx="3464">
                  <c:v>2020.6848544444399</c:v>
                </c:pt>
                <c:pt idx="3465">
                  <c:v>2021.26801958333</c:v>
                </c:pt>
                <c:pt idx="3466">
                  <c:v>2021.85124791667</c:v>
                </c:pt>
                <c:pt idx="3467">
                  <c:v>2022.4344870833299</c:v>
                </c:pt>
                <c:pt idx="3468">
                  <c:v>2023.0177611111101</c:v>
                </c:pt>
                <c:pt idx="3469">
                  <c:v>2023.60096652778</c:v>
                </c:pt>
                <c:pt idx="3470">
                  <c:v>2024.1841904166699</c:v>
                </c:pt>
                <c:pt idx="3471">
                  <c:v>2024.76734902778</c:v>
                </c:pt>
                <c:pt idx="3472">
                  <c:v>2025.35060347222</c:v>
                </c:pt>
                <c:pt idx="3473">
                  <c:v>2025.9338284722201</c:v>
                </c:pt>
                <c:pt idx="3474">
                  <c:v>2026.5170568055601</c:v>
                </c:pt>
                <c:pt idx="3475">
                  <c:v>2027.1002568055601</c:v>
                </c:pt>
                <c:pt idx="3476">
                  <c:v>2027.68346666667</c:v>
                </c:pt>
                <c:pt idx="3477">
                  <c:v>2028.2666295833301</c:v>
                </c:pt>
                <c:pt idx="3478">
                  <c:v>2028.84987305556</c:v>
                </c:pt>
                <c:pt idx="3479">
                  <c:v>2029.4330915277801</c:v>
                </c:pt>
                <c:pt idx="3480">
                  <c:v>2030.0164199999999</c:v>
                </c:pt>
                <c:pt idx="3481">
                  <c:v>2030.59962319445</c:v>
                </c:pt>
                <c:pt idx="3482">
                  <c:v>2031.1828972222199</c:v>
                </c:pt>
                <c:pt idx="3483">
                  <c:v>2031.7661058333299</c:v>
                </c:pt>
                <c:pt idx="3484">
                  <c:v>2032.34935263889</c:v>
                </c:pt>
                <c:pt idx="3485">
                  <c:v>2032.9325427777801</c:v>
                </c:pt>
                <c:pt idx="3486">
                  <c:v>2033.5157906944501</c:v>
                </c:pt>
                <c:pt idx="3487">
                  <c:v>2034.09903416667</c:v>
                </c:pt>
                <c:pt idx="3488">
                  <c:v>2034.6823277777801</c:v>
                </c:pt>
                <c:pt idx="3489">
                  <c:v>2035.26549611111</c:v>
                </c:pt>
                <c:pt idx="3490">
                  <c:v>2035.8487123611101</c:v>
                </c:pt>
                <c:pt idx="3491">
                  <c:v>2036.43191125</c:v>
                </c:pt>
                <c:pt idx="3492">
                  <c:v>2037.01518847222</c:v>
                </c:pt>
                <c:pt idx="3493">
                  <c:v>2037.59833833333</c:v>
                </c:pt>
                <c:pt idx="3494">
                  <c:v>2038.18153388889</c:v>
                </c:pt>
                <c:pt idx="3495">
                  <c:v>2038.7647240277799</c:v>
                </c:pt>
                <c:pt idx="3496">
                  <c:v>2039.3479544444499</c:v>
                </c:pt>
                <c:pt idx="3497">
                  <c:v>2039.9310901388901</c:v>
                </c:pt>
                <c:pt idx="3498">
                  <c:v>2040.5143783333299</c:v>
                </c:pt>
                <c:pt idx="3499">
                  <c:v>2041.0975663888901</c:v>
                </c:pt>
                <c:pt idx="3500">
                  <c:v>2041.68080333333</c:v>
                </c:pt>
                <c:pt idx="3501">
                  <c:v>2042.26397388889</c:v>
                </c:pt>
                <c:pt idx="3502">
                  <c:v>2042.8472609722201</c:v>
                </c:pt>
                <c:pt idx="3503">
                  <c:v>2043.4304968055601</c:v>
                </c:pt>
                <c:pt idx="3504">
                  <c:v>2044.0137370833399</c:v>
                </c:pt>
                <c:pt idx="3505">
                  <c:v>2044.5968880555599</c:v>
                </c:pt>
                <c:pt idx="3506">
                  <c:v>2045.1801141666699</c:v>
                </c:pt>
                <c:pt idx="3507">
                  <c:v>2045.7632716666701</c:v>
                </c:pt>
                <c:pt idx="3508">
                  <c:v>2046.34654138889</c:v>
                </c:pt>
                <c:pt idx="3509">
                  <c:v>2046.92976972222</c:v>
                </c:pt>
                <c:pt idx="3510">
                  <c:v>2047.5130099999999</c:v>
                </c:pt>
                <c:pt idx="3511">
                  <c:v>2048.0962763888901</c:v>
                </c:pt>
                <c:pt idx="3512">
                  <c:v>2048.6795297222202</c:v>
                </c:pt>
                <c:pt idx="3513">
                  <c:v>2049.2627709722201</c:v>
                </c:pt>
                <c:pt idx="3514">
                  <c:v>2049.84602319445</c:v>
                </c:pt>
                <c:pt idx="3515">
                  <c:v>2050.4292449999998</c:v>
                </c:pt>
                <c:pt idx="3516">
                  <c:v>2051.0124852777799</c:v>
                </c:pt>
                <c:pt idx="3517">
                  <c:v>2051.5956798611101</c:v>
                </c:pt>
                <c:pt idx="3518">
                  <c:v>2052.1789962500002</c:v>
                </c:pt>
                <c:pt idx="3519">
                  <c:v>2052.76218541667</c:v>
                </c:pt>
                <c:pt idx="3520">
                  <c:v>2053.34541805556</c:v>
                </c:pt>
                <c:pt idx="3521">
                  <c:v>2053.9286256944501</c:v>
                </c:pt>
                <c:pt idx="3522">
                  <c:v>2054.5118954166701</c:v>
                </c:pt>
                <c:pt idx="3523">
                  <c:v>2055.0950693055602</c:v>
                </c:pt>
                <c:pt idx="3524">
                  <c:v>2055.67832486111</c:v>
                </c:pt>
                <c:pt idx="3525">
                  <c:v>2056.2614726388902</c:v>
                </c:pt>
                <c:pt idx="3526">
                  <c:v>2056.8447368055599</c:v>
                </c:pt>
                <c:pt idx="3527">
                  <c:v>2057.4278747222202</c:v>
                </c:pt>
                <c:pt idx="3528">
                  <c:v>2058.0111008333301</c:v>
                </c:pt>
                <c:pt idx="3529">
                  <c:v>2058.5943291666699</c:v>
                </c:pt>
                <c:pt idx="3530">
                  <c:v>2059.1775726388901</c:v>
                </c:pt>
                <c:pt idx="3531">
                  <c:v>2059.760765</c:v>
                </c:pt>
                <c:pt idx="3532">
                  <c:v>2060.3440422222202</c:v>
                </c:pt>
                <c:pt idx="3533">
                  <c:v>2060.9273020833398</c:v>
                </c:pt>
                <c:pt idx="3534">
                  <c:v>2061.51052597222</c:v>
                </c:pt>
                <c:pt idx="3535">
                  <c:v>2062.0936824999999</c:v>
                </c:pt>
                <c:pt idx="3536">
                  <c:v>2062.6769119444498</c:v>
                </c:pt>
                <c:pt idx="3537">
                  <c:v>2063.2601130555599</c:v>
                </c:pt>
                <c:pt idx="3538">
                  <c:v>2063.8433827777799</c:v>
                </c:pt>
                <c:pt idx="3539">
                  <c:v>2064.42656319445</c:v>
                </c:pt>
                <c:pt idx="3540">
                  <c:v>2065.0098752777799</c:v>
                </c:pt>
                <c:pt idx="3541">
                  <c:v>2065.5931241666699</c:v>
                </c:pt>
                <c:pt idx="3542">
                  <c:v>2066.1763698611098</c:v>
                </c:pt>
                <c:pt idx="3543">
                  <c:v>2066.7595350000001</c:v>
                </c:pt>
                <c:pt idx="3544">
                  <c:v>2067.34280027778</c:v>
                </c:pt>
                <c:pt idx="3545">
                  <c:v>2067.9260470833301</c:v>
                </c:pt>
                <c:pt idx="3546">
                  <c:v>2068.50931888889</c:v>
                </c:pt>
                <c:pt idx="3547">
                  <c:v>2069.0925220833301</c:v>
                </c:pt>
                <c:pt idx="3548">
                  <c:v>2069.6757263888899</c:v>
                </c:pt>
                <c:pt idx="3549">
                  <c:v>2070.2589306944501</c:v>
                </c:pt>
                <c:pt idx="3550">
                  <c:v>2070.8421198611099</c:v>
                </c:pt>
                <c:pt idx="3551">
                  <c:v>2071.42529583334</c:v>
                </c:pt>
                <c:pt idx="3552">
                  <c:v>2072.00849138889</c:v>
                </c:pt>
                <c:pt idx="3553">
                  <c:v>2072.5916663888902</c:v>
                </c:pt>
                <c:pt idx="3554">
                  <c:v>2073.17492402778</c:v>
                </c:pt>
                <c:pt idx="3555">
                  <c:v>2073.7580761111099</c:v>
                </c:pt>
                <c:pt idx="3556">
                  <c:v>2074.3413141666701</c:v>
                </c:pt>
                <c:pt idx="3557">
                  <c:v>2074.9244847222199</c:v>
                </c:pt>
                <c:pt idx="3558">
                  <c:v>2075.5077902777798</c:v>
                </c:pt>
                <c:pt idx="3559">
                  <c:v>2076.0909238888898</c:v>
                </c:pt>
                <c:pt idx="3560">
                  <c:v>2076.6741456944501</c:v>
                </c:pt>
                <c:pt idx="3561">
                  <c:v>2077.2573391666701</c:v>
                </c:pt>
                <c:pt idx="3562">
                  <c:v>2077.8405794444502</c:v>
                </c:pt>
                <c:pt idx="3563">
                  <c:v>2078.4237718055601</c:v>
                </c:pt>
                <c:pt idx="3564">
                  <c:v>2079.0070066666699</c:v>
                </c:pt>
                <c:pt idx="3565">
                  <c:v>2079.5901706944501</c:v>
                </c:pt>
                <c:pt idx="3566">
                  <c:v>2080.1734044444502</c:v>
                </c:pt>
                <c:pt idx="3567">
                  <c:v>2080.7565880555599</c:v>
                </c:pt>
                <c:pt idx="3568">
                  <c:v>2081.3398098611101</c:v>
                </c:pt>
                <c:pt idx="3569">
                  <c:v>2081.9230109722298</c:v>
                </c:pt>
                <c:pt idx="3570">
                  <c:v>2082.5062044444498</c:v>
                </c:pt>
                <c:pt idx="3571">
                  <c:v>2083.0893794444501</c:v>
                </c:pt>
                <c:pt idx="3572">
                  <c:v>2083.6726273611098</c:v>
                </c:pt>
                <c:pt idx="3573">
                  <c:v>2084.2558100000001</c:v>
                </c:pt>
                <c:pt idx="3574">
                  <c:v>2084.8390448611099</c:v>
                </c:pt>
                <c:pt idx="3575">
                  <c:v>2085.42224597223</c:v>
                </c:pt>
                <c:pt idx="3576">
                  <c:v>2086.0054644444499</c:v>
                </c:pt>
                <c:pt idx="3577">
                  <c:v>2086.5886525000001</c:v>
                </c:pt>
                <c:pt idx="3578">
                  <c:v>2087.1718894444498</c:v>
                </c:pt>
                <c:pt idx="3579">
                  <c:v>2087.7550327777799</c:v>
                </c:pt>
                <c:pt idx="3580">
                  <c:v>2088.3382512500002</c:v>
                </c:pt>
                <c:pt idx="3581">
                  <c:v>2088.92147958334</c:v>
                </c:pt>
                <c:pt idx="3582">
                  <c:v>2089.5046512499998</c:v>
                </c:pt>
                <c:pt idx="3583">
                  <c:v>2090.08778152778</c:v>
                </c:pt>
                <c:pt idx="3584">
                  <c:v>2090.6710425000001</c:v>
                </c:pt>
                <c:pt idx="3585">
                  <c:v>2091.2542163888902</c:v>
                </c:pt>
                <c:pt idx="3586">
                  <c:v>2091.8373934722299</c:v>
                </c:pt>
                <c:pt idx="3587">
                  <c:v>2092.4205705555601</c:v>
                </c:pt>
                <c:pt idx="3588">
                  <c:v>2093.00371611111</c:v>
                </c:pt>
                <c:pt idx="3589">
                  <c:v>2093.5869172222201</c:v>
                </c:pt>
                <c:pt idx="3590">
                  <c:v>2094.1701280555599</c:v>
                </c:pt>
                <c:pt idx="3591">
                  <c:v>2094.75331819445</c:v>
                </c:pt>
                <c:pt idx="3592">
                  <c:v>2095.3366205555599</c:v>
                </c:pt>
                <c:pt idx="3593">
                  <c:v>2095.9198063888898</c:v>
                </c:pt>
                <c:pt idx="3594">
                  <c:v>2096.50303027778</c:v>
                </c:pt>
                <c:pt idx="3595">
                  <c:v>2097.0861475000002</c:v>
                </c:pt>
                <c:pt idx="3596">
                  <c:v>2097.6693725</c:v>
                </c:pt>
                <c:pt idx="3597">
                  <c:v>2098.2525974999999</c:v>
                </c:pt>
                <c:pt idx="3598">
                  <c:v>2098.83585402778</c:v>
                </c:pt>
                <c:pt idx="3599">
                  <c:v>2099.4190236111099</c:v>
                </c:pt>
                <c:pt idx="3600">
                  <c:v>2100.0022888888898</c:v>
                </c:pt>
                <c:pt idx="3601">
                  <c:v>2100.5853995833399</c:v>
                </c:pt>
                <c:pt idx="3602">
                  <c:v>2101.1686006944501</c:v>
                </c:pt>
                <c:pt idx="3603">
                  <c:v>2101.7517952777798</c:v>
                </c:pt>
                <c:pt idx="3604">
                  <c:v>2102.3350768055602</c:v>
                </c:pt>
                <c:pt idx="3605">
                  <c:v>2102.9183105555599</c:v>
                </c:pt>
                <c:pt idx="3606">
                  <c:v>2103.5015638888899</c:v>
                </c:pt>
                <c:pt idx="3607">
                  <c:v>2104.0847334722198</c:v>
                </c:pt>
                <c:pt idx="3608">
                  <c:v>2104.6679661111102</c:v>
                </c:pt>
                <c:pt idx="3609">
                  <c:v>2105.2511661111098</c:v>
                </c:pt>
                <c:pt idx="3610">
                  <c:v>2105.83438347222</c:v>
                </c:pt>
                <c:pt idx="3611">
                  <c:v>2106.4175605555602</c:v>
                </c:pt>
                <c:pt idx="3612">
                  <c:v>2107.0008247222199</c:v>
                </c:pt>
                <c:pt idx="3613">
                  <c:v>2107.5840323611101</c:v>
                </c:pt>
                <c:pt idx="3614">
                  <c:v>2108.1672899999999</c:v>
                </c:pt>
                <c:pt idx="3615">
                  <c:v>2108.7504868055598</c:v>
                </c:pt>
                <c:pt idx="3616">
                  <c:v>2109.3337356944498</c:v>
                </c:pt>
                <c:pt idx="3617">
                  <c:v>2109.9169095833399</c:v>
                </c:pt>
                <c:pt idx="3618">
                  <c:v>2110.50015638889</c:v>
                </c:pt>
                <c:pt idx="3619">
                  <c:v>2111.08333236111</c:v>
                </c:pt>
                <c:pt idx="3620">
                  <c:v>2111.6665366666698</c:v>
                </c:pt>
                <c:pt idx="3621">
                  <c:v>2112.24978458334</c:v>
                </c:pt>
                <c:pt idx="3622">
                  <c:v>2112.8330356944498</c:v>
                </c:pt>
                <c:pt idx="3623">
                  <c:v>2113.4161834722199</c:v>
                </c:pt>
                <c:pt idx="3624">
                  <c:v>2113.9994575000001</c:v>
                </c:pt>
                <c:pt idx="3625">
                  <c:v>2114.5826651388902</c:v>
                </c:pt>
                <c:pt idx="3626">
                  <c:v>2115.1659511111102</c:v>
                </c:pt>
                <c:pt idx="3627">
                  <c:v>2115.74916194445</c:v>
                </c:pt>
                <c:pt idx="3628">
                  <c:v>2116.3323651388901</c:v>
                </c:pt>
                <c:pt idx="3629">
                  <c:v>2116.9155813888901</c:v>
                </c:pt>
                <c:pt idx="3630">
                  <c:v>2117.49886625</c:v>
                </c:pt>
                <c:pt idx="3631">
                  <c:v>2118.0820509722298</c:v>
                </c:pt>
                <c:pt idx="3632">
                  <c:v>2118.6653043055599</c:v>
                </c:pt>
                <c:pt idx="3633">
                  <c:v>2119.2484694444502</c:v>
                </c:pt>
                <c:pt idx="3634">
                  <c:v>2119.8316901388898</c:v>
                </c:pt>
                <c:pt idx="3635">
                  <c:v>2120.4148640277799</c:v>
                </c:pt>
                <c:pt idx="3636">
                  <c:v>2120.9981020833402</c:v>
                </c:pt>
                <c:pt idx="3637">
                  <c:v>2121.5813151388902</c:v>
                </c:pt>
                <c:pt idx="3638">
                  <c:v>2122.16454666667</c:v>
                </c:pt>
                <c:pt idx="3639">
                  <c:v>2122.7477118055599</c:v>
                </c:pt>
                <c:pt idx="3640">
                  <c:v>2123.3309086111099</c:v>
                </c:pt>
                <c:pt idx="3641">
                  <c:v>2123.9140890277799</c:v>
                </c:pt>
                <c:pt idx="3642">
                  <c:v>2124.4973587499999</c:v>
                </c:pt>
                <c:pt idx="3643">
                  <c:v>2125.0805315277798</c:v>
                </c:pt>
                <c:pt idx="3644">
                  <c:v>2125.6638186111099</c:v>
                </c:pt>
                <c:pt idx="3645">
                  <c:v>2126.24705444445</c:v>
                </c:pt>
                <c:pt idx="3646">
                  <c:v>2126.8303055555598</c:v>
                </c:pt>
                <c:pt idx="3647">
                  <c:v>2127.4135175000001</c:v>
                </c:pt>
                <c:pt idx="3648">
                  <c:v>2127.9967980555598</c:v>
                </c:pt>
                <c:pt idx="3649">
                  <c:v>2128.5799643055602</c:v>
                </c:pt>
                <c:pt idx="3650">
                  <c:v>2129.1632599999998</c:v>
                </c:pt>
                <c:pt idx="3651">
                  <c:v>2129.7464175</c:v>
                </c:pt>
                <c:pt idx="3652">
                  <c:v>2130.3296523611102</c:v>
                </c:pt>
                <c:pt idx="3653">
                  <c:v>2130.9128555555599</c:v>
                </c:pt>
                <c:pt idx="3654">
                  <c:v>2131.4960936111102</c:v>
                </c:pt>
                <c:pt idx="3655">
                  <c:v>2132.07928277778</c:v>
                </c:pt>
                <c:pt idx="3656">
                  <c:v>2132.6625208333398</c:v>
                </c:pt>
                <c:pt idx="3657">
                  <c:v>2133.2457001388898</c:v>
                </c:pt>
                <c:pt idx="3658">
                  <c:v>2133.8289208333399</c:v>
                </c:pt>
                <c:pt idx="3659">
                  <c:v>2134.41210777778</c:v>
                </c:pt>
                <c:pt idx="3660">
                  <c:v>2134.99536111111</c:v>
                </c:pt>
                <c:pt idx="3661">
                  <c:v>2135.5785458333398</c:v>
                </c:pt>
                <c:pt idx="3662">
                  <c:v>2136.1617490277799</c:v>
                </c:pt>
                <c:pt idx="3663">
                  <c:v>2136.7449326388901</c:v>
                </c:pt>
                <c:pt idx="3664">
                  <c:v>2137.3281870833398</c:v>
                </c:pt>
                <c:pt idx="3665">
                  <c:v>2137.9113425</c:v>
                </c:pt>
                <c:pt idx="3666">
                  <c:v>2138.4946176388898</c:v>
                </c:pt>
                <c:pt idx="3667">
                  <c:v>2139.0778274999998</c:v>
                </c:pt>
                <c:pt idx="3668">
                  <c:v>2139.6611145833399</c:v>
                </c:pt>
                <c:pt idx="3669">
                  <c:v>2140.24433736111</c:v>
                </c:pt>
                <c:pt idx="3670">
                  <c:v>2140.8276091666698</c:v>
                </c:pt>
                <c:pt idx="3671">
                  <c:v>2141.41085263889</c:v>
                </c:pt>
                <c:pt idx="3672">
                  <c:v>2141.9941354166699</c:v>
                </c:pt>
                <c:pt idx="3673">
                  <c:v>2142.5773037499998</c:v>
                </c:pt>
                <c:pt idx="3674">
                  <c:v>2143.16058430556</c:v>
                </c:pt>
                <c:pt idx="3675">
                  <c:v>2143.7437723611101</c:v>
                </c:pt>
                <c:pt idx="3676">
                  <c:v>2144.32706375</c:v>
                </c:pt>
                <c:pt idx="3677">
                  <c:v>2144.9102495833399</c:v>
                </c:pt>
                <c:pt idx="3678">
                  <c:v>2145.4934408333402</c:v>
                </c:pt>
                <c:pt idx="3679">
                  <c:v>2146.0766277777798</c:v>
                </c:pt>
                <c:pt idx="3680">
                  <c:v>2146.6598593055601</c:v>
                </c:pt>
                <c:pt idx="3681">
                  <c:v>2147.2430255555601</c:v>
                </c:pt>
                <c:pt idx="3682">
                  <c:v>2147.8263169444499</c:v>
                </c:pt>
                <c:pt idx="3683">
                  <c:v>2148.40949736111</c:v>
                </c:pt>
                <c:pt idx="3684">
                  <c:v>2148.9927550000002</c:v>
                </c:pt>
                <c:pt idx="3685">
                  <c:v>2149.5759745833402</c:v>
                </c:pt>
                <c:pt idx="3686">
                  <c:v>2150.1592006944502</c:v>
                </c:pt>
                <c:pt idx="3687">
                  <c:v>2150.7423549999999</c:v>
                </c:pt>
                <c:pt idx="3688">
                  <c:v>2151.3256202777802</c:v>
                </c:pt>
                <c:pt idx="3689">
                  <c:v>2151.9087768055601</c:v>
                </c:pt>
                <c:pt idx="3690">
                  <c:v>2152.4920279166699</c:v>
                </c:pt>
                <c:pt idx="3691">
                  <c:v>2153.0751974999998</c:v>
                </c:pt>
                <c:pt idx="3692">
                  <c:v>2153.6584094444502</c:v>
                </c:pt>
                <c:pt idx="3693">
                  <c:v>2154.2416083333401</c:v>
                </c:pt>
                <c:pt idx="3694">
                  <c:v>2154.8249040277801</c:v>
                </c:pt>
                <c:pt idx="3695">
                  <c:v>2155.4080975000002</c:v>
                </c:pt>
                <c:pt idx="3696">
                  <c:v>2155.9912724999999</c:v>
                </c:pt>
                <c:pt idx="3697">
                  <c:v>2156.5744311111198</c:v>
                </c:pt>
                <c:pt idx="3698">
                  <c:v>2157.1576365277801</c:v>
                </c:pt>
                <c:pt idx="3699">
                  <c:v>2157.74076138889</c:v>
                </c:pt>
                <c:pt idx="3700">
                  <c:v>2158.3239994444498</c:v>
                </c:pt>
                <c:pt idx="3701">
                  <c:v>2158.9071852777802</c:v>
                </c:pt>
                <c:pt idx="3702">
                  <c:v>2159.4904048611102</c:v>
                </c:pt>
                <c:pt idx="3703">
                  <c:v>2160.07357</c:v>
                </c:pt>
                <c:pt idx="3704">
                  <c:v>2160.6567927777801</c:v>
                </c:pt>
                <c:pt idx="3705">
                  <c:v>2161.2398773611199</c:v>
                </c:pt>
                <c:pt idx="3706">
                  <c:v>2161.8231372222299</c:v>
                </c:pt>
                <c:pt idx="3707">
                  <c:v>2162.4062937499998</c:v>
                </c:pt>
                <c:pt idx="3708">
                  <c:v>2162.9895231944502</c:v>
                </c:pt>
                <c:pt idx="3709">
                  <c:v>2163.5726676388899</c:v>
                </c:pt>
                <c:pt idx="3710">
                  <c:v>2164.15595472223</c:v>
                </c:pt>
                <c:pt idx="3711">
                  <c:v>2164.7391547222301</c:v>
                </c:pt>
                <c:pt idx="3712">
                  <c:v>2165.3223972222299</c:v>
                </c:pt>
                <c:pt idx="3713">
                  <c:v>2165.9056048611101</c:v>
                </c:pt>
                <c:pt idx="3714">
                  <c:v>2166.4888548611102</c:v>
                </c:pt>
                <c:pt idx="3715">
                  <c:v>2167.0720787499999</c:v>
                </c:pt>
                <c:pt idx="3716">
                  <c:v>2167.6553113888899</c:v>
                </c:pt>
                <c:pt idx="3717">
                  <c:v>2168.2384352777799</c:v>
                </c:pt>
                <c:pt idx="3718">
                  <c:v>2168.8216897222301</c:v>
                </c:pt>
                <c:pt idx="3719">
                  <c:v>2169.4049322222299</c:v>
                </c:pt>
                <c:pt idx="3720">
                  <c:v>2169.98822583334</c:v>
                </c:pt>
                <c:pt idx="3721">
                  <c:v>2170.5714073611098</c:v>
                </c:pt>
                <c:pt idx="3722">
                  <c:v>2171.1546073611098</c:v>
                </c:pt>
                <c:pt idx="3723">
                  <c:v>2171.737815</c:v>
                </c:pt>
                <c:pt idx="3724">
                  <c:v>2172.3210595833398</c:v>
                </c:pt>
                <c:pt idx="3725">
                  <c:v>2172.90425736111</c:v>
                </c:pt>
                <c:pt idx="3726">
                  <c:v>2173.4875041666701</c:v>
                </c:pt>
                <c:pt idx="3727">
                  <c:v>2174.0707597222299</c:v>
                </c:pt>
                <c:pt idx="3728">
                  <c:v>2174.6540281944499</c:v>
                </c:pt>
                <c:pt idx="3729">
                  <c:v>2175.23720208334</c:v>
                </c:pt>
                <c:pt idx="3730">
                  <c:v>2175.8204433333399</c:v>
                </c:pt>
                <c:pt idx="3731">
                  <c:v>2176.4035595833402</c:v>
                </c:pt>
                <c:pt idx="3732">
                  <c:v>2176.9867890277801</c:v>
                </c:pt>
                <c:pt idx="3733">
                  <c:v>2177.5699073611099</c:v>
                </c:pt>
                <c:pt idx="3734">
                  <c:v>2178.1531399999999</c:v>
                </c:pt>
                <c:pt idx="3735">
                  <c:v>2178.7363683333401</c:v>
                </c:pt>
                <c:pt idx="3736">
                  <c:v>2179.3196380555601</c:v>
                </c:pt>
                <c:pt idx="3737">
                  <c:v>2179.9028533333399</c:v>
                </c:pt>
                <c:pt idx="3738">
                  <c:v>2180.4860827777802</c:v>
                </c:pt>
                <c:pt idx="3739">
                  <c:v>2181.0693023611102</c:v>
                </c:pt>
                <c:pt idx="3740">
                  <c:v>2181.65256</c:v>
                </c:pt>
                <c:pt idx="3741">
                  <c:v>2182.2357622222298</c:v>
                </c:pt>
                <c:pt idx="3742">
                  <c:v>2182.8189849999999</c:v>
                </c:pt>
                <c:pt idx="3743">
                  <c:v>2183.4022002777801</c:v>
                </c:pt>
                <c:pt idx="3744">
                  <c:v>2183.9855200000002</c:v>
                </c:pt>
                <c:pt idx="3745">
                  <c:v>2184.5686883333401</c:v>
                </c:pt>
                <c:pt idx="3746">
                  <c:v>2185.1519493055598</c:v>
                </c:pt>
                <c:pt idx="3747">
                  <c:v>2185.7350991666699</c:v>
                </c:pt>
                <c:pt idx="3748">
                  <c:v>2186.31837527778</c:v>
                </c:pt>
                <c:pt idx="3749">
                  <c:v>2186.9016101388902</c:v>
                </c:pt>
                <c:pt idx="3750">
                  <c:v>2187.48487222223</c:v>
                </c:pt>
                <c:pt idx="3751">
                  <c:v>2188.06805805556</c:v>
                </c:pt>
                <c:pt idx="3752">
                  <c:v>2188.6513015277801</c:v>
                </c:pt>
                <c:pt idx="3753">
                  <c:v>2189.2344970833401</c:v>
                </c:pt>
                <c:pt idx="3754">
                  <c:v>2189.81779944445</c:v>
                </c:pt>
                <c:pt idx="3755">
                  <c:v>2190.40105277778</c:v>
                </c:pt>
                <c:pt idx="3756">
                  <c:v>2190.9842930555601</c:v>
                </c:pt>
                <c:pt idx="3757">
                  <c:v>2191.5675104166698</c:v>
                </c:pt>
                <c:pt idx="3758">
                  <c:v>2192.15077138889</c:v>
                </c:pt>
                <c:pt idx="3759">
                  <c:v>2192.7339963888899</c:v>
                </c:pt>
                <c:pt idx="3760">
                  <c:v>2193.3172094444499</c:v>
                </c:pt>
                <c:pt idx="3761">
                  <c:v>2193.9003876388902</c:v>
                </c:pt>
                <c:pt idx="3762">
                  <c:v>2194.4836768055602</c:v>
                </c:pt>
                <c:pt idx="3763">
                  <c:v>2195.0668419444501</c:v>
                </c:pt>
                <c:pt idx="3764">
                  <c:v>2195.6501029166702</c:v>
                </c:pt>
                <c:pt idx="3765">
                  <c:v>2196.2333105555599</c:v>
                </c:pt>
                <c:pt idx="3766">
                  <c:v>2196.8165486111202</c:v>
                </c:pt>
                <c:pt idx="3767">
                  <c:v>2197.39973777778</c:v>
                </c:pt>
                <c:pt idx="3768">
                  <c:v>2197.9829812500002</c:v>
                </c:pt>
                <c:pt idx="3769">
                  <c:v>2198.56613666667</c:v>
                </c:pt>
                <c:pt idx="3770">
                  <c:v>2199.1494041666701</c:v>
                </c:pt>
                <c:pt idx="3771">
                  <c:v>2199.7326073611198</c:v>
                </c:pt>
                <c:pt idx="3772">
                  <c:v>2200.31588250001</c:v>
                </c:pt>
                <c:pt idx="3773">
                  <c:v>2200.8991043055598</c:v>
                </c:pt>
                <c:pt idx="3774">
                  <c:v>2201.48238152778</c:v>
                </c:pt>
                <c:pt idx="3775">
                  <c:v>2202.0655630555598</c:v>
                </c:pt>
                <c:pt idx="3776">
                  <c:v>2202.6488043055601</c:v>
                </c:pt>
                <c:pt idx="3777">
                  <c:v>2203.2320270833402</c:v>
                </c:pt>
                <c:pt idx="3778">
                  <c:v>2203.8152575000099</c:v>
                </c:pt>
                <c:pt idx="3779">
                  <c:v>2204.3984095833398</c:v>
                </c:pt>
                <c:pt idx="3780">
                  <c:v>2204.98169777778</c:v>
                </c:pt>
                <c:pt idx="3781">
                  <c:v>2205.5648552777802</c:v>
                </c:pt>
                <c:pt idx="3782">
                  <c:v>2206.1481009722302</c:v>
                </c:pt>
                <c:pt idx="3783">
                  <c:v>2206.7313140277802</c:v>
                </c:pt>
                <c:pt idx="3784">
                  <c:v>2207.3145347222298</c:v>
                </c:pt>
                <c:pt idx="3785">
                  <c:v>2207.8977695833401</c:v>
                </c:pt>
                <c:pt idx="3786">
                  <c:v>2208.48105555556</c:v>
                </c:pt>
                <c:pt idx="3787">
                  <c:v>2209.06424791667</c:v>
                </c:pt>
                <c:pt idx="3788">
                  <c:v>2209.6474751388901</c:v>
                </c:pt>
                <c:pt idx="3789">
                  <c:v>2210.2306958333402</c:v>
                </c:pt>
                <c:pt idx="3790">
                  <c:v>2210.8139773611201</c:v>
                </c:pt>
                <c:pt idx="3791">
                  <c:v>2211.3972001388902</c:v>
                </c:pt>
                <c:pt idx="3792">
                  <c:v>2211.98046222223</c:v>
                </c:pt>
                <c:pt idx="3793">
                  <c:v>2212.5637047222299</c:v>
                </c:pt>
                <c:pt idx="3794">
                  <c:v>2213.14691888889</c:v>
                </c:pt>
                <c:pt idx="3795">
                  <c:v>2213.7301101388898</c:v>
                </c:pt>
                <c:pt idx="3796">
                  <c:v>2214.3133993055599</c:v>
                </c:pt>
                <c:pt idx="3797">
                  <c:v>2214.8966091666698</c:v>
                </c:pt>
                <c:pt idx="3798">
                  <c:v>2215.4798951388998</c:v>
                </c:pt>
                <c:pt idx="3799">
                  <c:v>2216.0631245833401</c:v>
                </c:pt>
                <c:pt idx="3800">
                  <c:v>2216.64636916667</c:v>
                </c:pt>
                <c:pt idx="3801">
                  <c:v>2217.2296126389001</c:v>
                </c:pt>
                <c:pt idx="3802">
                  <c:v>2217.81287791667</c:v>
                </c:pt>
                <c:pt idx="3803">
                  <c:v>2218.3960963888999</c:v>
                </c:pt>
                <c:pt idx="3804">
                  <c:v>2218.9794312500098</c:v>
                </c:pt>
                <c:pt idx="3805">
                  <c:v>2219.5626366666702</c:v>
                </c:pt>
                <c:pt idx="3806">
                  <c:v>2220.1458888889001</c:v>
                </c:pt>
                <c:pt idx="3807">
                  <c:v>2220.72912041667</c:v>
                </c:pt>
                <c:pt idx="3808">
                  <c:v>2221.3123769444501</c:v>
                </c:pt>
                <c:pt idx="3809">
                  <c:v>2221.8956368055601</c:v>
                </c:pt>
                <c:pt idx="3810">
                  <c:v>2222.4789716666701</c:v>
                </c:pt>
                <c:pt idx="3811">
                  <c:v>2223.0621543055599</c:v>
                </c:pt>
                <c:pt idx="3812">
                  <c:v>2223.6455023611202</c:v>
                </c:pt>
                <c:pt idx="3813">
                  <c:v>2224.2286827777798</c:v>
                </c:pt>
                <c:pt idx="3814">
                  <c:v>2224.81199055556</c:v>
                </c:pt>
                <c:pt idx="3815">
                  <c:v>2225.3951981944501</c:v>
                </c:pt>
                <c:pt idx="3816">
                  <c:v>2225.9784743055602</c:v>
                </c:pt>
                <c:pt idx="3817">
                  <c:v>2226.5617069444502</c:v>
                </c:pt>
                <c:pt idx="3818">
                  <c:v>2227.1450156944502</c:v>
                </c:pt>
                <c:pt idx="3819">
                  <c:v>2227.7282809722301</c:v>
                </c:pt>
                <c:pt idx="3820">
                  <c:v>2228.3115550000098</c:v>
                </c:pt>
                <c:pt idx="3821">
                  <c:v>2228.8947887500099</c:v>
                </c:pt>
                <c:pt idx="3822">
                  <c:v>2229.47803875001</c:v>
                </c:pt>
                <c:pt idx="3823">
                  <c:v>2230.0612169444498</c:v>
                </c:pt>
                <c:pt idx="3824">
                  <c:v>2230.6445105555599</c:v>
                </c:pt>
                <c:pt idx="3825">
                  <c:v>2231.2277018055602</c:v>
                </c:pt>
                <c:pt idx="3826">
                  <c:v>2231.8110584722299</c:v>
                </c:pt>
                <c:pt idx="3827">
                  <c:v>2232.3943140277802</c:v>
                </c:pt>
                <c:pt idx="3828">
                  <c:v>2232.97762944445</c:v>
                </c:pt>
                <c:pt idx="3829">
                  <c:v>2233.56084902778</c:v>
                </c:pt>
                <c:pt idx="3830">
                  <c:v>2234.1441251389001</c:v>
                </c:pt>
                <c:pt idx="3831">
                  <c:v>2234.7273359722299</c:v>
                </c:pt>
                <c:pt idx="3832">
                  <c:v>2235.3106131944501</c:v>
                </c:pt>
                <c:pt idx="3833">
                  <c:v>2235.89385444445</c:v>
                </c:pt>
                <c:pt idx="3834">
                  <c:v>2236.4771372222299</c:v>
                </c:pt>
                <c:pt idx="3835">
                  <c:v>2237.0603840277799</c:v>
                </c:pt>
                <c:pt idx="3836">
                  <c:v>2237.6436265277798</c:v>
                </c:pt>
                <c:pt idx="3837">
                  <c:v>2238.2268461111198</c:v>
                </c:pt>
                <c:pt idx="3838">
                  <c:v>2238.81015388889</c:v>
                </c:pt>
                <c:pt idx="3839">
                  <c:v>2239.3933788888899</c:v>
                </c:pt>
                <c:pt idx="3840">
                  <c:v>2239.9766495833401</c:v>
                </c:pt>
                <c:pt idx="3841">
                  <c:v>2240.55985500001</c:v>
                </c:pt>
                <c:pt idx="3842">
                  <c:v>2241.14309083334</c:v>
                </c:pt>
                <c:pt idx="3843">
                  <c:v>2241.7263473611201</c:v>
                </c:pt>
                <c:pt idx="3844">
                  <c:v>2242.3095581944499</c:v>
                </c:pt>
                <c:pt idx="3845">
                  <c:v>2242.8927516666699</c:v>
                </c:pt>
                <c:pt idx="3846">
                  <c:v>2243.4760658333398</c:v>
                </c:pt>
                <c:pt idx="3847">
                  <c:v>2244.0592744444498</c:v>
                </c:pt>
                <c:pt idx="3848">
                  <c:v>2244.6426083333399</c:v>
                </c:pt>
                <c:pt idx="3849">
                  <c:v>2245.22585513889</c:v>
                </c:pt>
                <c:pt idx="3850">
                  <c:v>2245.8091291666701</c:v>
                </c:pt>
                <c:pt idx="3851">
                  <c:v>2246.3923193055598</c:v>
                </c:pt>
                <c:pt idx="3852">
                  <c:v>2246.9755987500098</c:v>
                </c:pt>
                <c:pt idx="3853">
                  <c:v>2247.5588509722302</c:v>
                </c:pt>
                <c:pt idx="3854">
                  <c:v>2248.1421511111198</c:v>
                </c:pt>
                <c:pt idx="3855">
                  <c:v>2248.72541208334</c:v>
                </c:pt>
                <c:pt idx="3856">
                  <c:v>2249.3086359722301</c:v>
                </c:pt>
                <c:pt idx="3857">
                  <c:v>2249.8918697222298</c:v>
                </c:pt>
                <c:pt idx="3858">
                  <c:v>2250.4750795833402</c:v>
                </c:pt>
                <c:pt idx="3859">
                  <c:v>2251.0582795833402</c:v>
                </c:pt>
                <c:pt idx="3860">
                  <c:v>2251.6415383333401</c:v>
                </c:pt>
                <c:pt idx="3861">
                  <c:v>2252.2247786111202</c:v>
                </c:pt>
                <c:pt idx="3862">
                  <c:v>2252.8080384722298</c:v>
                </c:pt>
                <c:pt idx="3863">
                  <c:v>2253.3912700000101</c:v>
                </c:pt>
                <c:pt idx="3864">
                  <c:v>2253.97450916667</c:v>
                </c:pt>
                <c:pt idx="3865">
                  <c:v>2254.55774833334</c:v>
                </c:pt>
                <c:pt idx="3866">
                  <c:v>2255.1410397222298</c:v>
                </c:pt>
                <c:pt idx="3867">
                  <c:v>2255.7242331944499</c:v>
                </c:pt>
                <c:pt idx="3868">
                  <c:v>2256.3075256944499</c:v>
                </c:pt>
                <c:pt idx="3869">
                  <c:v>2256.8907812500101</c:v>
                </c:pt>
                <c:pt idx="3870">
                  <c:v>2257.4741009722302</c:v>
                </c:pt>
                <c:pt idx="3871">
                  <c:v>2258.0573063889001</c:v>
                </c:pt>
                <c:pt idx="3872">
                  <c:v>2258.6406141666698</c:v>
                </c:pt>
                <c:pt idx="3873">
                  <c:v>2259.2238109722298</c:v>
                </c:pt>
                <c:pt idx="3874">
                  <c:v>2259.8071752777801</c:v>
                </c:pt>
                <c:pt idx="3875">
                  <c:v>2260.39041444445</c:v>
                </c:pt>
                <c:pt idx="3876">
                  <c:v>2260.9736916666702</c:v>
                </c:pt>
                <c:pt idx="3877">
                  <c:v>2261.5568709722302</c:v>
                </c:pt>
                <c:pt idx="3878">
                  <c:v>2262.1401504166702</c:v>
                </c:pt>
                <c:pt idx="3879">
                  <c:v>2262.7233590277801</c:v>
                </c:pt>
                <c:pt idx="3880">
                  <c:v>2263.3066058333402</c:v>
                </c:pt>
                <c:pt idx="3881">
                  <c:v>2263.8898330555598</c:v>
                </c:pt>
                <c:pt idx="3882">
                  <c:v>2264.4730841666701</c:v>
                </c:pt>
                <c:pt idx="3883">
                  <c:v>2265.0562711111202</c:v>
                </c:pt>
                <c:pt idx="3884">
                  <c:v>2265.6395059722299</c:v>
                </c:pt>
                <c:pt idx="3885">
                  <c:v>2266.2226886111198</c:v>
                </c:pt>
                <c:pt idx="3886">
                  <c:v>2266.8059647222299</c:v>
                </c:pt>
                <c:pt idx="3887">
                  <c:v>2267.3891908333399</c:v>
                </c:pt>
                <c:pt idx="3888">
                  <c:v>2267.9724637500099</c:v>
                </c:pt>
                <c:pt idx="3889">
                  <c:v>2268.5556691666702</c:v>
                </c:pt>
                <c:pt idx="3890">
                  <c:v>2269.13893333334</c:v>
                </c:pt>
                <c:pt idx="3891">
                  <c:v>2269.72215291667</c:v>
                </c:pt>
                <c:pt idx="3892">
                  <c:v>2270.3054388889</c:v>
                </c:pt>
                <c:pt idx="3893">
                  <c:v>2270.88868569445</c:v>
                </c:pt>
                <c:pt idx="3894">
                  <c:v>2271.47197166667</c:v>
                </c:pt>
                <c:pt idx="3895">
                  <c:v>2272.05513791667</c:v>
                </c:pt>
                <c:pt idx="3896">
                  <c:v>2272.6383944444501</c:v>
                </c:pt>
                <c:pt idx="3897">
                  <c:v>2273.2215845833398</c:v>
                </c:pt>
                <c:pt idx="3898">
                  <c:v>2273.8048520833399</c:v>
                </c:pt>
                <c:pt idx="3899">
                  <c:v>2274.3880759722301</c:v>
                </c:pt>
                <c:pt idx="3900">
                  <c:v>2274.97140319445</c:v>
                </c:pt>
                <c:pt idx="3901">
                  <c:v>2275.5545923611198</c:v>
                </c:pt>
                <c:pt idx="3902">
                  <c:v>2276.1378380555602</c:v>
                </c:pt>
                <c:pt idx="3903">
                  <c:v>2276.7210695833401</c:v>
                </c:pt>
                <c:pt idx="3904">
                  <c:v>2277.3043011111199</c:v>
                </c:pt>
                <c:pt idx="3905">
                  <c:v>2277.8874902777802</c:v>
                </c:pt>
                <c:pt idx="3906">
                  <c:v>2278.4707686111201</c:v>
                </c:pt>
                <c:pt idx="3907">
                  <c:v>2279.0539587500102</c:v>
                </c:pt>
                <c:pt idx="3908">
                  <c:v>2279.6372208333401</c:v>
                </c:pt>
                <c:pt idx="3909">
                  <c:v>2280.2204502777799</c:v>
                </c:pt>
                <c:pt idx="3910">
                  <c:v>2280.80369916667</c:v>
                </c:pt>
                <c:pt idx="3911">
                  <c:v>2281.38689916667</c:v>
                </c:pt>
                <c:pt idx="3912">
                  <c:v>2281.9701819444499</c:v>
                </c:pt>
                <c:pt idx="3913">
                  <c:v>2282.5533743055598</c:v>
                </c:pt>
                <c:pt idx="3914">
                  <c:v>2283.1366004166698</c:v>
                </c:pt>
                <c:pt idx="3915">
                  <c:v>2283.7197743055599</c:v>
                </c:pt>
                <c:pt idx="3916">
                  <c:v>2284.30308097223</c:v>
                </c:pt>
                <c:pt idx="3917">
                  <c:v>2284.8862395833398</c:v>
                </c:pt>
                <c:pt idx="3918">
                  <c:v>2285.4694776389001</c:v>
                </c:pt>
                <c:pt idx="3919">
                  <c:v>2286.0526862500101</c:v>
                </c:pt>
                <c:pt idx="3920">
                  <c:v>2286.6359547222301</c:v>
                </c:pt>
                <c:pt idx="3921">
                  <c:v>2287.2191720833398</c:v>
                </c:pt>
                <c:pt idx="3922">
                  <c:v>2287.8023448611202</c:v>
                </c:pt>
                <c:pt idx="3923">
                  <c:v>2288.3855937500098</c:v>
                </c:pt>
                <c:pt idx="3924">
                  <c:v>2288.9689265277898</c:v>
                </c:pt>
                <c:pt idx="3925">
                  <c:v>2289.5521330555598</c:v>
                </c:pt>
                <c:pt idx="3926">
                  <c:v>2290.1353602777899</c:v>
                </c:pt>
                <c:pt idx="3927">
                  <c:v>2290.71850361112</c:v>
                </c:pt>
                <c:pt idx="3928">
                  <c:v>2291.3018015277898</c:v>
                </c:pt>
                <c:pt idx="3929">
                  <c:v>2291.8849851389</c:v>
                </c:pt>
                <c:pt idx="3930">
                  <c:v>2292.4682461111202</c:v>
                </c:pt>
                <c:pt idx="3931">
                  <c:v>2293.0514297222298</c:v>
                </c:pt>
                <c:pt idx="3932">
                  <c:v>2293.6347276389001</c:v>
                </c:pt>
                <c:pt idx="3933">
                  <c:v>2294.2179200000101</c:v>
                </c:pt>
                <c:pt idx="3934">
                  <c:v>2294.80116569445</c:v>
                </c:pt>
                <c:pt idx="3935">
                  <c:v>2295.3843231944502</c:v>
                </c:pt>
                <c:pt idx="3936">
                  <c:v>2295.96760805556</c:v>
                </c:pt>
                <c:pt idx="3937">
                  <c:v>2296.5508243055601</c:v>
                </c:pt>
                <c:pt idx="3938">
                  <c:v>2297.1340645833402</c:v>
                </c:pt>
                <c:pt idx="3939">
                  <c:v>2297.7173048611198</c:v>
                </c:pt>
                <c:pt idx="3940">
                  <c:v>2298.3005625000101</c:v>
                </c:pt>
                <c:pt idx="3941">
                  <c:v>2298.88376791667</c:v>
                </c:pt>
                <c:pt idx="3942">
                  <c:v>2299.4671027777899</c:v>
                </c:pt>
                <c:pt idx="3943">
                  <c:v>2300.0502744444502</c:v>
                </c:pt>
                <c:pt idx="3944">
                  <c:v>2300.6335593055601</c:v>
                </c:pt>
                <c:pt idx="3945">
                  <c:v>2301.2167244444499</c:v>
                </c:pt>
                <c:pt idx="3946">
                  <c:v>2301.7999733333399</c:v>
                </c:pt>
                <c:pt idx="3947">
                  <c:v>2302.3832288888998</c:v>
                </c:pt>
                <c:pt idx="3948">
                  <c:v>2302.9665268055601</c:v>
                </c:pt>
                <c:pt idx="3949">
                  <c:v>2303.54970611112</c:v>
                </c:pt>
                <c:pt idx="3950">
                  <c:v>2304.13295500001</c:v>
                </c:pt>
                <c:pt idx="3951">
                  <c:v>2304.7161712500101</c:v>
                </c:pt>
                <c:pt idx="3952">
                  <c:v>2305.2994180555602</c:v>
                </c:pt>
                <c:pt idx="3953">
                  <c:v>2305.8826680555599</c:v>
                </c:pt>
                <c:pt idx="3954">
                  <c:v>2306.4659540277898</c:v>
                </c:pt>
                <c:pt idx="3955">
                  <c:v>2307.0491551389</c:v>
                </c:pt>
                <c:pt idx="3956">
                  <c:v>2307.63239097223</c:v>
                </c:pt>
                <c:pt idx="3957">
                  <c:v>2308.2155387500102</c:v>
                </c:pt>
                <c:pt idx="3958">
                  <c:v>2308.7987855555598</c:v>
                </c:pt>
                <c:pt idx="3959">
                  <c:v>2309.3819975000101</c:v>
                </c:pt>
                <c:pt idx="3960">
                  <c:v>2309.9652497222301</c:v>
                </c:pt>
                <c:pt idx="3961">
                  <c:v>2310.5484344444499</c:v>
                </c:pt>
                <c:pt idx="3962">
                  <c:v>2311.13169097223</c:v>
                </c:pt>
                <c:pt idx="3963">
                  <c:v>2311.7148725000102</c:v>
                </c:pt>
                <c:pt idx="3964">
                  <c:v>2312.2981159722299</c:v>
                </c:pt>
                <c:pt idx="3965">
                  <c:v>2312.8813715277902</c:v>
                </c:pt>
                <c:pt idx="3966">
                  <c:v>2313.4645954166799</c:v>
                </c:pt>
                <c:pt idx="3967">
                  <c:v>2314.0477866666802</c:v>
                </c:pt>
                <c:pt idx="3968">
                  <c:v>2314.63100847223</c:v>
                </c:pt>
                <c:pt idx="3969">
                  <c:v>2315.2141877777899</c:v>
                </c:pt>
                <c:pt idx="3970">
                  <c:v>2315.7974890277901</c:v>
                </c:pt>
                <c:pt idx="3971">
                  <c:v>2316.3806813889</c:v>
                </c:pt>
                <c:pt idx="3972">
                  <c:v>2316.96394986112</c:v>
                </c:pt>
                <c:pt idx="3973">
                  <c:v>2317.5471847222302</c:v>
                </c:pt>
                <c:pt idx="3974">
                  <c:v>2318.1304695833401</c:v>
                </c:pt>
                <c:pt idx="3975">
                  <c:v>2318.7136848611199</c:v>
                </c:pt>
                <c:pt idx="3976">
                  <c:v>2319.2969773611198</c:v>
                </c:pt>
                <c:pt idx="3977">
                  <c:v>2319.8801566666798</c:v>
                </c:pt>
                <c:pt idx="3978">
                  <c:v>2320.4634012500101</c:v>
                </c:pt>
                <c:pt idx="3979">
                  <c:v>2321.0466186111198</c:v>
                </c:pt>
                <c:pt idx="3980">
                  <c:v>2321.62987958334</c:v>
                </c:pt>
                <c:pt idx="3981">
                  <c:v>2322.2130719444499</c:v>
                </c:pt>
                <c:pt idx="3982">
                  <c:v>2322.7963077777899</c:v>
                </c:pt>
                <c:pt idx="3983">
                  <c:v>2323.3795273611199</c:v>
                </c:pt>
                <c:pt idx="3984">
                  <c:v>2323.9627491666802</c:v>
                </c:pt>
                <c:pt idx="3985">
                  <c:v>2324.5459600000099</c:v>
                </c:pt>
                <c:pt idx="3986">
                  <c:v>2325.1291948611201</c:v>
                </c:pt>
                <c:pt idx="3987">
                  <c:v>2325.7123654166799</c:v>
                </c:pt>
                <c:pt idx="3988">
                  <c:v>2326.2955937500101</c:v>
                </c:pt>
                <c:pt idx="3989">
                  <c:v>2326.8788045833398</c:v>
                </c:pt>
                <c:pt idx="3990">
                  <c:v>2327.4620241666798</c:v>
                </c:pt>
                <c:pt idx="3991">
                  <c:v>2328.0451675000099</c:v>
                </c:pt>
                <c:pt idx="3992">
                  <c:v>2328.6284372222299</c:v>
                </c:pt>
                <c:pt idx="3993">
                  <c:v>2329.2116088889002</c:v>
                </c:pt>
                <c:pt idx="3994">
                  <c:v>2329.7948980555698</c:v>
                </c:pt>
                <c:pt idx="3995">
                  <c:v>2330.3780609722298</c:v>
                </c:pt>
                <c:pt idx="3996">
                  <c:v>2330.9613055555701</c:v>
                </c:pt>
                <c:pt idx="3997">
                  <c:v>2331.5444968055699</c:v>
                </c:pt>
                <c:pt idx="3998">
                  <c:v>2332.1277186111201</c:v>
                </c:pt>
                <c:pt idx="3999">
                  <c:v>2332.7109163888999</c:v>
                </c:pt>
                <c:pt idx="4000">
                  <c:v>2333.2941958333399</c:v>
                </c:pt>
                <c:pt idx="4001">
                  <c:v>2333.8773641666799</c:v>
                </c:pt>
                <c:pt idx="4002">
                  <c:v>2334.4605925000101</c:v>
                </c:pt>
                <c:pt idx="4003">
                  <c:v>2335.04376083334</c:v>
                </c:pt>
                <c:pt idx="4004">
                  <c:v>2335.6269923611198</c:v>
                </c:pt>
                <c:pt idx="4005">
                  <c:v>2336.21018694446</c:v>
                </c:pt>
                <c:pt idx="4006">
                  <c:v>2336.7934805555701</c:v>
                </c:pt>
                <c:pt idx="4007">
                  <c:v>2337.3766675000102</c:v>
                </c:pt>
                <c:pt idx="4008">
                  <c:v>2337.9599087500101</c:v>
                </c:pt>
                <c:pt idx="4009">
                  <c:v>2338.5431195833398</c:v>
                </c:pt>
                <c:pt idx="4010">
                  <c:v>2339.1263826388999</c:v>
                </c:pt>
                <c:pt idx="4011">
                  <c:v>2339.7096152777899</c:v>
                </c:pt>
                <c:pt idx="4012">
                  <c:v>2340.2928850000098</c:v>
                </c:pt>
                <c:pt idx="4013">
                  <c:v>2340.87610569446</c:v>
                </c:pt>
                <c:pt idx="4014">
                  <c:v>2341.4593644444599</c:v>
                </c:pt>
                <c:pt idx="4015">
                  <c:v>2342.0425840277899</c:v>
                </c:pt>
                <c:pt idx="4016">
                  <c:v>2342.62585805557</c:v>
                </c:pt>
                <c:pt idx="4017">
                  <c:v>2343.2090526389002</c:v>
                </c:pt>
                <c:pt idx="4018">
                  <c:v>2343.79237986112</c:v>
                </c:pt>
                <c:pt idx="4019">
                  <c:v>2344.3755841666798</c:v>
                </c:pt>
                <c:pt idx="4020">
                  <c:v>2344.9588777777899</c:v>
                </c:pt>
                <c:pt idx="4021">
                  <c:v>2345.5420820833401</c:v>
                </c:pt>
                <c:pt idx="4022">
                  <c:v>2346.1253397222299</c:v>
                </c:pt>
                <c:pt idx="4023">
                  <c:v>2346.7085277777901</c:v>
                </c:pt>
                <c:pt idx="4024">
                  <c:v>2347.2918083333402</c:v>
                </c:pt>
                <c:pt idx="4025">
                  <c:v>2347.8750301389</c:v>
                </c:pt>
                <c:pt idx="4026">
                  <c:v>2348.45830305557</c:v>
                </c:pt>
                <c:pt idx="4027">
                  <c:v>2349.04147902779</c:v>
                </c:pt>
                <c:pt idx="4028">
                  <c:v>2349.6246822222301</c:v>
                </c:pt>
                <c:pt idx="4029">
                  <c:v>2350.20789416668</c:v>
                </c:pt>
                <c:pt idx="4030">
                  <c:v>2350.7911702777901</c:v>
                </c:pt>
                <c:pt idx="4031">
                  <c:v>2351.37439972223</c:v>
                </c:pt>
                <c:pt idx="4032">
                  <c:v>2351.95763236112</c:v>
                </c:pt>
                <c:pt idx="4033">
                  <c:v>2352.5408062500101</c:v>
                </c:pt>
                <c:pt idx="4034">
                  <c:v>2353.1240683333499</c:v>
                </c:pt>
                <c:pt idx="4035">
                  <c:v>2353.7072748611199</c:v>
                </c:pt>
                <c:pt idx="4036">
                  <c:v>2354.2905097222301</c:v>
                </c:pt>
                <c:pt idx="4037">
                  <c:v>2354.87370861112</c:v>
                </c:pt>
                <c:pt idx="4038">
                  <c:v>2355.45696083335</c:v>
                </c:pt>
                <c:pt idx="4039">
                  <c:v>2356.04015430557</c:v>
                </c:pt>
                <c:pt idx="4040">
                  <c:v>2356.6234218055702</c:v>
                </c:pt>
                <c:pt idx="4041">
                  <c:v>2357.2065673611201</c:v>
                </c:pt>
                <c:pt idx="4042">
                  <c:v>2357.7898054166799</c:v>
                </c:pt>
                <c:pt idx="4043">
                  <c:v>2358.3730031944601</c:v>
                </c:pt>
                <c:pt idx="4044">
                  <c:v>2358.9562118055701</c:v>
                </c:pt>
                <c:pt idx="4045">
                  <c:v>2359.5393813889</c:v>
                </c:pt>
                <c:pt idx="4046">
                  <c:v>2360.1226358333502</c:v>
                </c:pt>
                <c:pt idx="4047">
                  <c:v>2360.7058313889002</c:v>
                </c:pt>
                <c:pt idx="4048">
                  <c:v>2361.2891075000098</c:v>
                </c:pt>
                <c:pt idx="4049">
                  <c:v>2361.8722661111201</c:v>
                </c:pt>
                <c:pt idx="4050">
                  <c:v>2362.4554998611202</c:v>
                </c:pt>
                <c:pt idx="4051">
                  <c:v>2363.0386856944601</c:v>
                </c:pt>
                <c:pt idx="4052">
                  <c:v>2363.62192819446</c:v>
                </c:pt>
                <c:pt idx="4053">
                  <c:v>2364.2050737500099</c:v>
                </c:pt>
                <c:pt idx="4054">
                  <c:v>2364.7883552777898</c:v>
                </c:pt>
                <c:pt idx="4055">
                  <c:v>2365.3715595833501</c:v>
                </c:pt>
                <c:pt idx="4056">
                  <c:v>2365.9549086111201</c:v>
                </c:pt>
                <c:pt idx="4057">
                  <c:v>2366.5380334722299</c:v>
                </c:pt>
                <c:pt idx="4058">
                  <c:v>2367.1212062500099</c:v>
                </c:pt>
                <c:pt idx="4059">
                  <c:v>2367.7044377777902</c:v>
                </c:pt>
                <c:pt idx="4060">
                  <c:v>2368.2876650000098</c:v>
                </c:pt>
                <c:pt idx="4061">
                  <c:v>2368.8708605555698</c:v>
                </c:pt>
                <c:pt idx="4062">
                  <c:v>2369.45410847223</c:v>
                </c:pt>
                <c:pt idx="4063">
                  <c:v>2370.0372670833499</c:v>
                </c:pt>
                <c:pt idx="4064">
                  <c:v>2370.6205323611198</c:v>
                </c:pt>
                <c:pt idx="4065">
                  <c:v>2371.2036844444601</c:v>
                </c:pt>
                <c:pt idx="4066">
                  <c:v>2371.7869388888998</c:v>
                </c:pt>
                <c:pt idx="4067">
                  <c:v>2372.3700943055701</c:v>
                </c:pt>
                <c:pt idx="4068">
                  <c:v>2372.9533116666798</c:v>
                </c:pt>
                <c:pt idx="4069">
                  <c:v>2373.5364583333499</c:v>
                </c:pt>
                <c:pt idx="4070">
                  <c:v>2374.1197008333502</c:v>
                </c:pt>
                <c:pt idx="4071">
                  <c:v>2374.7028758333499</c:v>
                </c:pt>
                <c:pt idx="4072">
                  <c:v>2375.2861606944598</c:v>
                </c:pt>
                <c:pt idx="4073">
                  <c:v>2375.8693748611199</c:v>
                </c:pt>
                <c:pt idx="4074">
                  <c:v>2376.4526520833501</c:v>
                </c:pt>
                <c:pt idx="4075">
                  <c:v>2377.0358019444602</c:v>
                </c:pt>
                <c:pt idx="4076">
                  <c:v>2377.6190008333501</c:v>
                </c:pt>
                <c:pt idx="4077">
                  <c:v>2378.2021758333499</c:v>
                </c:pt>
                <c:pt idx="4078">
                  <c:v>2378.7854770833501</c:v>
                </c:pt>
                <c:pt idx="4079">
                  <c:v>2379.3686118055698</c:v>
                </c:pt>
                <c:pt idx="4080">
                  <c:v>2379.95185972223</c:v>
                </c:pt>
                <c:pt idx="4081">
                  <c:v>2380.5350934722301</c:v>
                </c:pt>
                <c:pt idx="4082">
                  <c:v>2381.11835222223</c:v>
                </c:pt>
                <c:pt idx="4083">
                  <c:v>2381.7015130555701</c:v>
                </c:pt>
                <c:pt idx="4084">
                  <c:v>2382.28471847223</c:v>
                </c:pt>
                <c:pt idx="4085">
                  <c:v>2382.8678977777899</c:v>
                </c:pt>
                <c:pt idx="4086">
                  <c:v>2383.45112055557</c:v>
                </c:pt>
                <c:pt idx="4087">
                  <c:v>2384.0343563889001</c:v>
                </c:pt>
                <c:pt idx="4088">
                  <c:v>2384.61762486112</c:v>
                </c:pt>
                <c:pt idx="4089">
                  <c:v>2385.2007998611198</c:v>
                </c:pt>
                <c:pt idx="4090">
                  <c:v>2385.78402166668</c:v>
                </c:pt>
                <c:pt idx="4091">
                  <c:v>2386.36714111112</c:v>
                </c:pt>
                <c:pt idx="4092">
                  <c:v>2386.9503791666798</c:v>
                </c:pt>
                <c:pt idx="4093">
                  <c:v>2387.5335181944602</c:v>
                </c:pt>
                <c:pt idx="4094">
                  <c:v>2388.1167812500098</c:v>
                </c:pt>
                <c:pt idx="4095">
                  <c:v>2388.6999844444599</c:v>
                </c:pt>
                <c:pt idx="4096">
                  <c:v>2389.2832225000102</c:v>
                </c:pt>
                <c:pt idx="4097">
                  <c:v>2389.8663865277899</c:v>
                </c:pt>
                <c:pt idx="4098">
                  <c:v>2390.4496986111199</c:v>
                </c:pt>
                <c:pt idx="4099">
                  <c:v>2391.0328605555701</c:v>
                </c:pt>
                <c:pt idx="4100">
                  <c:v>2391.6161269444601</c:v>
                </c:pt>
                <c:pt idx="4101">
                  <c:v>2392.1992736111201</c:v>
                </c:pt>
                <c:pt idx="4102">
                  <c:v>2392.7825606944598</c:v>
                </c:pt>
                <c:pt idx="4103">
                  <c:v>2393.3657618055699</c:v>
                </c:pt>
                <c:pt idx="4104">
                  <c:v>2393.9489704166799</c:v>
                </c:pt>
                <c:pt idx="4105">
                  <c:v>2394.5321616666802</c:v>
                </c:pt>
                <c:pt idx="4106">
                  <c:v>2395.1153616666802</c:v>
                </c:pt>
                <c:pt idx="4107">
                  <c:v>2395.6985443055701</c:v>
                </c:pt>
                <c:pt idx="4108">
                  <c:v>2396.2817573611201</c:v>
                </c:pt>
                <c:pt idx="4109">
                  <c:v>2396.8649465277899</c:v>
                </c:pt>
                <c:pt idx="4110">
                  <c:v>2397.4481650000098</c:v>
                </c:pt>
                <c:pt idx="4111">
                  <c:v>2398.0313715277898</c:v>
                </c:pt>
                <c:pt idx="4112">
                  <c:v>2398.6146412500102</c:v>
                </c:pt>
                <c:pt idx="4113">
                  <c:v>2399.1978368055702</c:v>
                </c:pt>
                <c:pt idx="4114">
                  <c:v>2399.78109236112</c:v>
                </c:pt>
                <c:pt idx="4115">
                  <c:v>2400.3642347222399</c:v>
                </c:pt>
                <c:pt idx="4116">
                  <c:v>2400.9474608333499</c:v>
                </c:pt>
                <c:pt idx="4117">
                  <c:v>2401.5306738888999</c:v>
                </c:pt>
                <c:pt idx="4118">
                  <c:v>2402.1139413889</c:v>
                </c:pt>
                <c:pt idx="4119">
                  <c:v>2402.6971402777899</c:v>
                </c:pt>
                <c:pt idx="4120">
                  <c:v>2403.28040333335</c:v>
                </c:pt>
                <c:pt idx="4121">
                  <c:v>2403.8636240277901</c:v>
                </c:pt>
                <c:pt idx="4122">
                  <c:v>2404.4468609722398</c:v>
                </c:pt>
                <c:pt idx="4123">
                  <c:v>2405.0300695833498</c:v>
                </c:pt>
                <c:pt idx="4124">
                  <c:v>2405.61329791668</c:v>
                </c:pt>
                <c:pt idx="4125">
                  <c:v>2406.1964608333501</c:v>
                </c:pt>
                <c:pt idx="4126">
                  <c:v>2406.77968583335</c:v>
                </c:pt>
                <c:pt idx="4127">
                  <c:v>2407.3628097222399</c:v>
                </c:pt>
                <c:pt idx="4128">
                  <c:v>2407.9460848611202</c:v>
                </c:pt>
                <c:pt idx="4129">
                  <c:v>2408.5292391666799</c:v>
                </c:pt>
                <c:pt idx="4130">
                  <c:v>2409.1124565277901</c:v>
                </c:pt>
                <c:pt idx="4131">
                  <c:v>2409.6955912500098</c:v>
                </c:pt>
                <c:pt idx="4132">
                  <c:v>2410.2787988888999</c:v>
                </c:pt>
                <c:pt idx="4133">
                  <c:v>2410.8619358333499</c:v>
                </c:pt>
                <c:pt idx="4134">
                  <c:v>2411.4451020833499</c:v>
                </c:pt>
                <c:pt idx="4135">
                  <c:v>2412.0282748611298</c:v>
                </c:pt>
                <c:pt idx="4136">
                  <c:v>2412.6115106944599</c:v>
                </c:pt>
                <c:pt idx="4137">
                  <c:v>2413.1946900000098</c:v>
                </c:pt>
                <c:pt idx="4138">
                  <c:v>2413.7779530555699</c:v>
                </c:pt>
                <c:pt idx="4139">
                  <c:v>2414.3611443055702</c:v>
                </c:pt>
                <c:pt idx="4140">
                  <c:v>2414.94439541668</c:v>
                </c:pt>
                <c:pt idx="4141">
                  <c:v>2415.5275769444602</c:v>
                </c:pt>
                <c:pt idx="4142">
                  <c:v>2416.1108138888999</c:v>
                </c:pt>
                <c:pt idx="4143">
                  <c:v>2416.6939866666798</c:v>
                </c:pt>
                <c:pt idx="4144">
                  <c:v>2417.2772258333498</c:v>
                </c:pt>
                <c:pt idx="4145">
                  <c:v>2417.8604323611198</c:v>
                </c:pt>
                <c:pt idx="4146">
                  <c:v>2418.4436911111202</c:v>
                </c:pt>
                <c:pt idx="4147">
                  <c:v>2419.0269520833499</c:v>
                </c:pt>
                <c:pt idx="4148">
                  <c:v>2419.6101912500098</c:v>
                </c:pt>
                <c:pt idx="4149">
                  <c:v>2420.19338583335</c:v>
                </c:pt>
                <c:pt idx="4150">
                  <c:v>2420.7766293055702</c:v>
                </c:pt>
                <c:pt idx="4151">
                  <c:v>2421.3598238888999</c:v>
                </c:pt>
                <c:pt idx="4152">
                  <c:v>2421.9430130555702</c:v>
                </c:pt>
                <c:pt idx="4153">
                  <c:v>2422.5262031944599</c:v>
                </c:pt>
                <c:pt idx="4154">
                  <c:v>2423.1095206944601</c:v>
                </c:pt>
                <c:pt idx="4155">
                  <c:v>2423.6926988888999</c:v>
                </c:pt>
                <c:pt idx="4156">
                  <c:v>2424.2759609722398</c:v>
                </c:pt>
                <c:pt idx="4157">
                  <c:v>2424.8591555555699</c:v>
                </c:pt>
                <c:pt idx="4158">
                  <c:v>2425.4423947222399</c:v>
                </c:pt>
                <c:pt idx="4159">
                  <c:v>2426.0255402777898</c:v>
                </c:pt>
                <c:pt idx="4160">
                  <c:v>2426.6088100000102</c:v>
                </c:pt>
                <c:pt idx="4161">
                  <c:v>2427.1919631944602</c:v>
                </c:pt>
                <c:pt idx="4162">
                  <c:v>2427.7751751389001</c:v>
                </c:pt>
                <c:pt idx="4163">
                  <c:v>2428.3583348611201</c:v>
                </c:pt>
                <c:pt idx="4164">
                  <c:v>2428.9416077777901</c:v>
                </c:pt>
                <c:pt idx="4165">
                  <c:v>2429.52478708335</c:v>
                </c:pt>
                <c:pt idx="4166">
                  <c:v>2430.1080512500098</c:v>
                </c:pt>
                <c:pt idx="4167">
                  <c:v>2430.6912915277899</c:v>
                </c:pt>
                <c:pt idx="4168">
                  <c:v>2431.2745579166799</c:v>
                </c:pt>
                <c:pt idx="4169">
                  <c:v>2431.8577633333498</c:v>
                </c:pt>
                <c:pt idx="4170">
                  <c:v>2432.4409829166798</c:v>
                </c:pt>
                <c:pt idx="4171">
                  <c:v>2433.0242013889001</c:v>
                </c:pt>
                <c:pt idx="4172">
                  <c:v>2433.60748416668</c:v>
                </c:pt>
                <c:pt idx="4173">
                  <c:v>2434.19070375001</c:v>
                </c:pt>
                <c:pt idx="4174">
                  <c:v>2434.7739211111202</c:v>
                </c:pt>
                <c:pt idx="4175">
                  <c:v>2435.3570709722399</c:v>
                </c:pt>
                <c:pt idx="4176">
                  <c:v>2435.9402905555698</c:v>
                </c:pt>
                <c:pt idx="4177">
                  <c:v>2436.5234491666802</c:v>
                </c:pt>
                <c:pt idx="4178">
                  <c:v>2437.10672430557</c:v>
                </c:pt>
                <c:pt idx="4179">
                  <c:v>2437.68991986112</c:v>
                </c:pt>
                <c:pt idx="4180">
                  <c:v>2438.2731209722401</c:v>
                </c:pt>
                <c:pt idx="4181">
                  <c:v>2438.8563372222402</c:v>
                </c:pt>
                <c:pt idx="4182">
                  <c:v>2439.4396155555701</c:v>
                </c:pt>
                <c:pt idx="4183">
                  <c:v>2440.0228220833501</c:v>
                </c:pt>
                <c:pt idx="4184">
                  <c:v>2440.6060754166801</c:v>
                </c:pt>
                <c:pt idx="4185">
                  <c:v>2441.1892938889</c:v>
                </c:pt>
                <c:pt idx="4186">
                  <c:v>2441.77259291668</c:v>
                </c:pt>
                <c:pt idx="4187">
                  <c:v>2442.35572861112</c:v>
                </c:pt>
                <c:pt idx="4188">
                  <c:v>2442.9389677777899</c:v>
                </c:pt>
                <c:pt idx="4189">
                  <c:v>2443.5221243055698</c:v>
                </c:pt>
                <c:pt idx="4190">
                  <c:v>2444.10535472224</c:v>
                </c:pt>
                <c:pt idx="4191">
                  <c:v>2444.6885056944602</c:v>
                </c:pt>
                <c:pt idx="4192">
                  <c:v>2445.2717318055702</c:v>
                </c:pt>
                <c:pt idx="4193">
                  <c:v>2445.85486111112</c:v>
                </c:pt>
                <c:pt idx="4194">
                  <c:v>2446.43808069446</c:v>
                </c:pt>
                <c:pt idx="4195">
                  <c:v>2447.02119361112</c:v>
                </c:pt>
                <c:pt idx="4196">
                  <c:v>2447.6044219444598</c:v>
                </c:pt>
                <c:pt idx="4197">
                  <c:v>2448.1875250000098</c:v>
                </c:pt>
                <c:pt idx="4198">
                  <c:v>2448.77079569446</c:v>
                </c:pt>
                <c:pt idx="4199">
                  <c:v>2449.3539173611198</c:v>
                </c:pt>
                <c:pt idx="4200">
                  <c:v>2449.9371554166801</c:v>
                </c:pt>
                <c:pt idx="4201">
                  <c:v>2450.5203500000098</c:v>
                </c:pt>
                <c:pt idx="4202">
                  <c:v>2451.1035750000101</c:v>
                </c:pt>
                <c:pt idx="4203">
                  <c:v>2451.6867369444599</c:v>
                </c:pt>
                <c:pt idx="4204">
                  <c:v>2452.27004680557</c:v>
                </c:pt>
                <c:pt idx="4205">
                  <c:v>2452.8532587500099</c:v>
                </c:pt>
                <c:pt idx="4206">
                  <c:v>2453.43651527779</c:v>
                </c:pt>
                <c:pt idx="4207">
                  <c:v>2454.0196934722298</c:v>
                </c:pt>
                <c:pt idx="4208">
                  <c:v>2454.6029347222302</c:v>
                </c:pt>
                <c:pt idx="4209">
                  <c:v>2455.1860563888999</c:v>
                </c:pt>
                <c:pt idx="4210">
                  <c:v>2455.7692531944599</c:v>
                </c:pt>
                <c:pt idx="4211">
                  <c:v>2456.3523955555702</c:v>
                </c:pt>
                <c:pt idx="4212">
                  <c:v>2456.9356140277901</c:v>
                </c:pt>
                <c:pt idx="4213">
                  <c:v>2457.51875305557</c:v>
                </c:pt>
                <c:pt idx="4214">
                  <c:v>2458.1020248611198</c:v>
                </c:pt>
                <c:pt idx="4215">
                  <c:v>2458.6851704166802</c:v>
                </c:pt>
                <c:pt idx="4216">
                  <c:v>2459.2684401389001</c:v>
                </c:pt>
                <c:pt idx="4217">
                  <c:v>2459.8516030555702</c:v>
                </c:pt>
                <c:pt idx="4218">
                  <c:v>2460.4348313889</c:v>
                </c:pt>
                <c:pt idx="4219">
                  <c:v>2461.0179922222301</c:v>
                </c:pt>
                <c:pt idx="4220">
                  <c:v>2461.6012172222299</c:v>
                </c:pt>
                <c:pt idx="4221">
                  <c:v>2462.18434430557</c:v>
                </c:pt>
                <c:pt idx="4222">
                  <c:v>2462.7675693055699</c:v>
                </c:pt>
                <c:pt idx="4223">
                  <c:v>2463.3507584722302</c:v>
                </c:pt>
                <c:pt idx="4224">
                  <c:v>2463.9340248611202</c:v>
                </c:pt>
                <c:pt idx="4225">
                  <c:v>2464.51720305557</c:v>
                </c:pt>
                <c:pt idx="4226">
                  <c:v>2465.1004586111198</c:v>
                </c:pt>
                <c:pt idx="4227">
                  <c:v>2465.6837238889002</c:v>
                </c:pt>
                <c:pt idx="4228">
                  <c:v>2466.2670033333402</c:v>
                </c:pt>
                <c:pt idx="4229">
                  <c:v>2466.8501630555702</c:v>
                </c:pt>
                <c:pt idx="4230">
                  <c:v>2467.4333554166801</c:v>
                </c:pt>
                <c:pt idx="4231">
                  <c:v>2468.0165194444598</c:v>
                </c:pt>
                <c:pt idx="4232">
                  <c:v>2468.5997662500099</c:v>
                </c:pt>
                <c:pt idx="4233">
                  <c:v>2469.1829401389</c:v>
                </c:pt>
                <c:pt idx="4234">
                  <c:v>2469.7661575000102</c:v>
                </c:pt>
                <c:pt idx="4235">
                  <c:v>2470.3493172222302</c:v>
                </c:pt>
                <c:pt idx="4236">
                  <c:v>2470.9325563889001</c:v>
                </c:pt>
                <c:pt idx="4237">
                  <c:v>2471.5157498611202</c:v>
                </c:pt>
                <c:pt idx="4238">
                  <c:v>2472.0989890277901</c:v>
                </c:pt>
                <c:pt idx="4239">
                  <c:v>2472.6820726389001</c:v>
                </c:pt>
                <c:pt idx="4240">
                  <c:v>2473.26528250001</c:v>
                </c:pt>
                <c:pt idx="4241">
                  <c:v>2473.8484313888998</c:v>
                </c:pt>
                <c:pt idx="4242">
                  <c:v>2474.4315769444602</c:v>
                </c:pt>
                <c:pt idx="4243">
                  <c:v>2475.0147900000102</c:v>
                </c:pt>
                <c:pt idx="4244">
                  <c:v>2475.5979868055701</c:v>
                </c:pt>
                <c:pt idx="4245">
                  <c:v>2476.1811040277898</c:v>
                </c:pt>
                <c:pt idx="4246">
                  <c:v>2476.7643170833499</c:v>
                </c:pt>
                <c:pt idx="4247">
                  <c:v>2477.3474822222302</c:v>
                </c:pt>
                <c:pt idx="4248">
                  <c:v>2477.9307301388999</c:v>
                </c:pt>
                <c:pt idx="4249">
                  <c:v>2478.5139061111199</c:v>
                </c:pt>
                <c:pt idx="4250">
                  <c:v>2479.0970897222301</c:v>
                </c:pt>
                <c:pt idx="4251">
                  <c:v>2479.6802875000099</c:v>
                </c:pt>
                <c:pt idx="4252">
                  <c:v>2480.2634690277901</c:v>
                </c:pt>
                <c:pt idx="4253">
                  <c:v>2480.8465459722302</c:v>
                </c:pt>
                <c:pt idx="4254">
                  <c:v>2481.4297513889001</c:v>
                </c:pt>
                <c:pt idx="4255">
                  <c:v>2482.01292416668</c:v>
                </c:pt>
                <c:pt idx="4256">
                  <c:v>2482.5961295833499</c:v>
                </c:pt>
                <c:pt idx="4257">
                  <c:v>2483.17932305557</c:v>
                </c:pt>
                <c:pt idx="4258">
                  <c:v>2483.7625143055702</c:v>
                </c:pt>
                <c:pt idx="4259">
                  <c:v>2484.34567625001</c:v>
                </c:pt>
                <c:pt idx="4260">
                  <c:v>2484.9289088889</c:v>
                </c:pt>
                <c:pt idx="4261">
                  <c:v>2485.5120436111201</c:v>
                </c:pt>
                <c:pt idx="4262">
                  <c:v>2486.0952391666801</c:v>
                </c:pt>
                <c:pt idx="4263">
                  <c:v>2486.67842833335</c:v>
                </c:pt>
                <c:pt idx="4264">
                  <c:v>2487.2616652777901</c:v>
                </c:pt>
                <c:pt idx="4265">
                  <c:v>2487.8448684722398</c:v>
                </c:pt>
                <c:pt idx="4266">
                  <c:v>2488.4281152777899</c:v>
                </c:pt>
                <c:pt idx="4267">
                  <c:v>2489.0112718055698</c:v>
                </c:pt>
                <c:pt idx="4268">
                  <c:v>2489.5944913889002</c:v>
                </c:pt>
                <c:pt idx="4269">
                  <c:v>2490.1776283333502</c:v>
                </c:pt>
                <c:pt idx="4270">
                  <c:v>2490.7608620833498</c:v>
                </c:pt>
                <c:pt idx="4271">
                  <c:v>2491.3440359722299</c:v>
                </c:pt>
                <c:pt idx="4272">
                  <c:v>2491.9272501389</c:v>
                </c:pt>
                <c:pt idx="4273">
                  <c:v>2492.51034555557</c:v>
                </c:pt>
                <c:pt idx="4274">
                  <c:v>2493.0935618055701</c:v>
                </c:pt>
                <c:pt idx="4275">
                  <c:v>2493.6766997222298</c:v>
                </c:pt>
                <c:pt idx="4276">
                  <c:v>2494.25995625001</c:v>
                </c:pt>
                <c:pt idx="4277">
                  <c:v>2494.8430909722301</c:v>
                </c:pt>
                <c:pt idx="4278">
                  <c:v>2495.4263072222302</c:v>
                </c:pt>
                <c:pt idx="4279">
                  <c:v>2496.0094550000099</c:v>
                </c:pt>
                <c:pt idx="4280">
                  <c:v>2496.5926745833499</c:v>
                </c:pt>
                <c:pt idx="4281">
                  <c:v>2497.1758397222302</c:v>
                </c:pt>
                <c:pt idx="4282">
                  <c:v>2497.7591191666802</c:v>
                </c:pt>
                <c:pt idx="4283">
                  <c:v>2498.3422690277898</c:v>
                </c:pt>
                <c:pt idx="4284">
                  <c:v>2498.9254516666801</c:v>
                </c:pt>
                <c:pt idx="4285">
                  <c:v>2499.5086070833499</c:v>
                </c:pt>
                <c:pt idx="4286">
                  <c:v>2500.0918397222399</c:v>
                </c:pt>
                <c:pt idx="4287">
                  <c:v>2500.6750538889</c:v>
                </c:pt>
                <c:pt idx="4288">
                  <c:v>2501.2583256944599</c:v>
                </c:pt>
                <c:pt idx="4289">
                  <c:v>2501.8414788888999</c:v>
                </c:pt>
                <c:pt idx="4290">
                  <c:v>2502.4246451388999</c:v>
                </c:pt>
                <c:pt idx="4291">
                  <c:v>2503.00780805557</c:v>
                </c:pt>
                <c:pt idx="4292">
                  <c:v>2503.5910755555701</c:v>
                </c:pt>
                <c:pt idx="4293">
                  <c:v>2504.1741927777898</c:v>
                </c:pt>
                <c:pt idx="4294">
                  <c:v>2504.7574134722399</c:v>
                </c:pt>
                <c:pt idx="4295">
                  <c:v>2505.3405851389002</c:v>
                </c:pt>
                <c:pt idx="4296">
                  <c:v>2505.9237763889</c:v>
                </c:pt>
                <c:pt idx="4297">
                  <c:v>2506.5069709722402</c:v>
                </c:pt>
                <c:pt idx="4298">
                  <c:v>2507.0902047222398</c:v>
                </c:pt>
                <c:pt idx="4299">
                  <c:v>2507.6733644444598</c:v>
                </c:pt>
                <c:pt idx="4300">
                  <c:v>2508.25661236112</c:v>
                </c:pt>
                <c:pt idx="4301">
                  <c:v>2508.8398373611199</c:v>
                </c:pt>
                <c:pt idx="4302">
                  <c:v>2509.4230427777902</c:v>
                </c:pt>
                <c:pt idx="4303">
                  <c:v>2510.0062319444601</c:v>
                </c:pt>
                <c:pt idx="4304">
                  <c:v>2510.5894884722402</c:v>
                </c:pt>
                <c:pt idx="4305">
                  <c:v>2511.1726916666798</c:v>
                </c:pt>
                <c:pt idx="4306">
                  <c:v>2511.7559504166802</c:v>
                </c:pt>
                <c:pt idx="4307">
                  <c:v>2512.3391090277901</c:v>
                </c:pt>
                <c:pt idx="4308">
                  <c:v>2512.92228833335</c:v>
                </c:pt>
                <c:pt idx="4309">
                  <c:v>2513.5054393055698</c:v>
                </c:pt>
                <c:pt idx="4310">
                  <c:v>2514.0886066666799</c:v>
                </c:pt>
                <c:pt idx="4311">
                  <c:v>2514.6717391666798</c:v>
                </c:pt>
                <c:pt idx="4312">
                  <c:v>2515.2550076389002</c:v>
                </c:pt>
                <c:pt idx="4313">
                  <c:v>2515.83816958335</c:v>
                </c:pt>
                <c:pt idx="4314">
                  <c:v>2516.4214402777902</c:v>
                </c:pt>
                <c:pt idx="4315">
                  <c:v>2517.00461847223</c:v>
                </c:pt>
                <c:pt idx="4316">
                  <c:v>2517.5878587500101</c:v>
                </c:pt>
                <c:pt idx="4317">
                  <c:v>2518.1710630555699</c:v>
                </c:pt>
                <c:pt idx="4318">
                  <c:v>2518.7543141666802</c:v>
                </c:pt>
                <c:pt idx="4319">
                  <c:v>2519.3375043055698</c:v>
                </c:pt>
                <c:pt idx="4320">
                  <c:v>2519.9207086111201</c:v>
                </c:pt>
                <c:pt idx="4321">
                  <c:v>2520.5038813889</c:v>
                </c:pt>
                <c:pt idx="4322">
                  <c:v>2521.08711402779</c:v>
                </c:pt>
                <c:pt idx="4323">
                  <c:v>2521.67032055557</c:v>
                </c:pt>
                <c:pt idx="4324">
                  <c:v>2522.2535455555699</c:v>
                </c:pt>
                <c:pt idx="4325">
                  <c:v>2522.8367215277899</c:v>
                </c:pt>
                <c:pt idx="4326">
                  <c:v>2523.4200063889002</c:v>
                </c:pt>
                <c:pt idx="4327">
                  <c:v>2524.0031465277898</c:v>
                </c:pt>
                <c:pt idx="4328">
                  <c:v>2524.58635083335</c:v>
                </c:pt>
                <c:pt idx="4329">
                  <c:v>2525.16951055557</c:v>
                </c:pt>
                <c:pt idx="4330">
                  <c:v>2525.7527116666802</c:v>
                </c:pt>
                <c:pt idx="4331">
                  <c:v>2526.3359258333498</c:v>
                </c:pt>
                <c:pt idx="4332">
                  <c:v>2526.9192313888998</c:v>
                </c:pt>
                <c:pt idx="4333">
                  <c:v>2527.50241944446</c:v>
                </c:pt>
                <c:pt idx="4334">
                  <c:v>2528.0856651388999</c:v>
                </c:pt>
                <c:pt idx="4335">
                  <c:v>2528.6688411111199</c:v>
                </c:pt>
                <c:pt idx="4336">
                  <c:v>2529.2520606944599</c:v>
                </c:pt>
                <c:pt idx="4337">
                  <c:v>2529.8352181944601</c:v>
                </c:pt>
                <c:pt idx="4338">
                  <c:v>2530.4184573611201</c:v>
                </c:pt>
                <c:pt idx="4339">
                  <c:v>2531.0016247222302</c:v>
                </c:pt>
                <c:pt idx="4340">
                  <c:v>2531.5848976389002</c:v>
                </c:pt>
                <c:pt idx="4341">
                  <c:v>2532.1680868055701</c:v>
                </c:pt>
                <c:pt idx="4342">
                  <c:v>2532.7513379166799</c:v>
                </c:pt>
                <c:pt idx="4343">
                  <c:v>2533.3346076388998</c:v>
                </c:pt>
                <c:pt idx="4344">
                  <c:v>2533.9178501389001</c:v>
                </c:pt>
                <c:pt idx="4345">
                  <c:v>2534.50104902779</c:v>
                </c:pt>
                <c:pt idx="4346">
                  <c:v>2535.0842186111199</c:v>
                </c:pt>
                <c:pt idx="4347">
                  <c:v>2535.66739458335</c:v>
                </c:pt>
                <c:pt idx="4348">
                  <c:v>2536.2506337500099</c:v>
                </c:pt>
                <c:pt idx="4349">
                  <c:v>2536.8337912500101</c:v>
                </c:pt>
                <c:pt idx="4350">
                  <c:v>2537.4170750000098</c:v>
                </c:pt>
                <c:pt idx="4351">
                  <c:v>2538.0002379166799</c:v>
                </c:pt>
                <c:pt idx="4352">
                  <c:v>2538.5834759722402</c:v>
                </c:pt>
                <c:pt idx="4353">
                  <c:v>2539.1666595833499</c:v>
                </c:pt>
                <c:pt idx="4354">
                  <c:v>2539.7499084722399</c:v>
                </c:pt>
                <c:pt idx="4355">
                  <c:v>2540.3330486111299</c:v>
                </c:pt>
                <c:pt idx="4356">
                  <c:v>2540.9163041666802</c:v>
                </c:pt>
                <c:pt idx="4357">
                  <c:v>2541.4995063889</c:v>
                </c:pt>
                <c:pt idx="4358">
                  <c:v>2542.0827422222401</c:v>
                </c:pt>
                <c:pt idx="4359">
                  <c:v>2542.66594111113</c:v>
                </c:pt>
                <c:pt idx="4360">
                  <c:v>2543.2491595833499</c:v>
                </c:pt>
                <c:pt idx="4361">
                  <c:v>2543.83234972224</c:v>
                </c:pt>
                <c:pt idx="4362">
                  <c:v>2544.4155877777898</c:v>
                </c:pt>
                <c:pt idx="4363">
                  <c:v>2544.99879541668</c:v>
                </c:pt>
                <c:pt idx="4364">
                  <c:v>2545.58203125001</c:v>
                </c:pt>
                <c:pt idx="4365">
                  <c:v>2546.1651756944598</c:v>
                </c:pt>
                <c:pt idx="4366">
                  <c:v>2546.74838652779</c:v>
                </c:pt>
                <c:pt idx="4367">
                  <c:v>2547.3315059722399</c:v>
                </c:pt>
                <c:pt idx="4368">
                  <c:v>2547.9147669444601</c:v>
                </c:pt>
                <c:pt idx="4369">
                  <c:v>2548.49794958335</c:v>
                </c:pt>
                <c:pt idx="4370">
                  <c:v>2549.08120944446</c:v>
                </c:pt>
                <c:pt idx="4371">
                  <c:v>2549.6644137500102</c:v>
                </c:pt>
                <c:pt idx="4372">
                  <c:v>2550.2476812500099</c:v>
                </c:pt>
                <c:pt idx="4373">
                  <c:v>2550.8308225000101</c:v>
                </c:pt>
                <c:pt idx="4374">
                  <c:v>2551.4140758333501</c:v>
                </c:pt>
                <c:pt idx="4375">
                  <c:v>2551.99731708335</c:v>
                </c:pt>
                <c:pt idx="4376">
                  <c:v>2552.5806312500099</c:v>
                </c:pt>
                <c:pt idx="4377">
                  <c:v>2553.1638105555699</c:v>
                </c:pt>
                <c:pt idx="4378">
                  <c:v>2553.7470638888999</c:v>
                </c:pt>
                <c:pt idx="4379">
                  <c:v>2554.3302812500101</c:v>
                </c:pt>
                <c:pt idx="4380">
                  <c:v>2554.91352250001</c:v>
                </c:pt>
                <c:pt idx="4381">
                  <c:v>2555.49669527779</c:v>
                </c:pt>
                <c:pt idx="4382">
                  <c:v>2556.0799301389002</c:v>
                </c:pt>
                <c:pt idx="4383">
                  <c:v>2556.6631976388999</c:v>
                </c:pt>
                <c:pt idx="4384">
                  <c:v>2557.2464291666802</c:v>
                </c:pt>
                <c:pt idx="4385">
                  <c:v>2557.8296575000099</c:v>
                </c:pt>
                <c:pt idx="4386">
                  <c:v>2558.4129140277901</c:v>
                </c:pt>
                <c:pt idx="4387">
                  <c:v>2558.99608361113</c:v>
                </c:pt>
                <c:pt idx="4388">
                  <c:v>2559.5793086111298</c:v>
                </c:pt>
                <c:pt idx="4389">
                  <c:v>2560.1624606944602</c:v>
                </c:pt>
                <c:pt idx="4390">
                  <c:v>2560.7456944444598</c:v>
                </c:pt>
                <c:pt idx="4391">
                  <c:v>2561.3288912500102</c:v>
                </c:pt>
                <c:pt idx="4392">
                  <c:v>2561.9121576389002</c:v>
                </c:pt>
                <c:pt idx="4393">
                  <c:v>2562.4953706944598</c:v>
                </c:pt>
                <c:pt idx="4394">
                  <c:v>2563.07862833335</c:v>
                </c:pt>
                <c:pt idx="4395">
                  <c:v>2563.66183694446</c:v>
                </c:pt>
                <c:pt idx="4396">
                  <c:v>2564.24503041668</c:v>
                </c:pt>
                <c:pt idx="4397">
                  <c:v>2564.8282009722402</c:v>
                </c:pt>
                <c:pt idx="4398">
                  <c:v>2565.4114977777899</c:v>
                </c:pt>
                <c:pt idx="4399">
                  <c:v>2565.9946813889001</c:v>
                </c:pt>
                <c:pt idx="4400">
                  <c:v>2566.5779216666801</c:v>
                </c:pt>
                <c:pt idx="4401">
                  <c:v>2567.1610781944601</c:v>
                </c:pt>
                <c:pt idx="4402">
                  <c:v>2567.7443500000099</c:v>
                </c:pt>
                <c:pt idx="4403">
                  <c:v>2568.32751291668</c:v>
                </c:pt>
                <c:pt idx="4404">
                  <c:v>2568.9107662500101</c:v>
                </c:pt>
                <c:pt idx="4405">
                  <c:v>2569.4939793055701</c:v>
                </c:pt>
                <c:pt idx="4406">
                  <c:v>2570.0772402777902</c:v>
                </c:pt>
                <c:pt idx="4407">
                  <c:v>2570.66046416668</c:v>
                </c:pt>
                <c:pt idx="4408">
                  <c:v>2571.2437359722398</c:v>
                </c:pt>
                <c:pt idx="4409">
                  <c:v>2571.82695333335</c:v>
                </c:pt>
                <c:pt idx="4410">
                  <c:v>2572.4102012500098</c:v>
                </c:pt>
                <c:pt idx="4411">
                  <c:v>2572.99341861113</c:v>
                </c:pt>
                <c:pt idx="4412">
                  <c:v>2573.5767068055702</c:v>
                </c:pt>
                <c:pt idx="4413">
                  <c:v>2574.1598633333501</c:v>
                </c:pt>
                <c:pt idx="4414">
                  <c:v>2574.7430579166798</c:v>
                </c:pt>
                <c:pt idx="4415">
                  <c:v>2575.32623500001</c:v>
                </c:pt>
                <c:pt idx="4416">
                  <c:v>2575.9095068055699</c:v>
                </c:pt>
                <c:pt idx="4417">
                  <c:v>2576.49268722224</c:v>
                </c:pt>
                <c:pt idx="4418">
                  <c:v>2577.0759351389001</c:v>
                </c:pt>
                <c:pt idx="4419">
                  <c:v>2577.6591450000101</c:v>
                </c:pt>
                <c:pt idx="4420">
                  <c:v>2578.2423918055702</c:v>
                </c:pt>
                <c:pt idx="4421">
                  <c:v>2578.8256145833502</c:v>
                </c:pt>
                <c:pt idx="4422">
                  <c:v>2579.4088863889001</c:v>
                </c:pt>
                <c:pt idx="4423">
                  <c:v>2579.9921233333498</c:v>
                </c:pt>
                <c:pt idx="4424">
                  <c:v>2580.5753701388999</c:v>
                </c:pt>
                <c:pt idx="4425">
                  <c:v>2581.15854402779</c:v>
                </c:pt>
                <c:pt idx="4426">
                  <c:v>2581.7417940277901</c:v>
                </c:pt>
                <c:pt idx="4427">
                  <c:v>2582.32497986112</c:v>
                </c:pt>
                <c:pt idx="4428">
                  <c:v>2582.9082223611199</c:v>
                </c:pt>
                <c:pt idx="4429">
                  <c:v>2583.4913919444598</c:v>
                </c:pt>
                <c:pt idx="4430">
                  <c:v>2584.0746104166801</c:v>
                </c:pt>
                <c:pt idx="4431">
                  <c:v>2584.6578169444601</c:v>
                </c:pt>
                <c:pt idx="4432">
                  <c:v>2585.2411006944599</c:v>
                </c:pt>
                <c:pt idx="4433">
                  <c:v>2585.8242833333502</c:v>
                </c:pt>
                <c:pt idx="4434">
                  <c:v>2586.4074801389002</c:v>
                </c:pt>
                <c:pt idx="4435">
                  <c:v>2586.9906736111202</c:v>
                </c:pt>
                <c:pt idx="4436">
                  <c:v>2587.5739693055698</c:v>
                </c:pt>
                <c:pt idx="4437">
                  <c:v>2588.15709097224</c:v>
                </c:pt>
                <c:pt idx="4438">
                  <c:v>2588.7403661111198</c:v>
                </c:pt>
                <c:pt idx="4439">
                  <c:v>2589.3234920833502</c:v>
                </c:pt>
                <c:pt idx="4440">
                  <c:v>2589.9067148611198</c:v>
                </c:pt>
                <c:pt idx="4441">
                  <c:v>2590.4899137500101</c:v>
                </c:pt>
                <c:pt idx="4442">
                  <c:v>2591.0731540277902</c:v>
                </c:pt>
                <c:pt idx="4443">
                  <c:v>2591.6564095833501</c:v>
                </c:pt>
                <c:pt idx="4444">
                  <c:v>2592.2396901389002</c:v>
                </c:pt>
                <c:pt idx="4445">
                  <c:v>2592.8228759722401</c:v>
                </c:pt>
                <c:pt idx="4446">
                  <c:v>2593.40607486112</c:v>
                </c:pt>
                <c:pt idx="4447">
                  <c:v>2593.9892575000099</c:v>
                </c:pt>
                <c:pt idx="4448">
                  <c:v>2594.5725402777898</c:v>
                </c:pt>
                <c:pt idx="4449">
                  <c:v>2595.1557337500099</c:v>
                </c:pt>
                <c:pt idx="4450">
                  <c:v>2595.7389555555701</c:v>
                </c:pt>
                <c:pt idx="4451">
                  <c:v>2596.3221490277901</c:v>
                </c:pt>
                <c:pt idx="4452">
                  <c:v>2596.9054001388999</c:v>
                </c:pt>
                <c:pt idx="4453">
                  <c:v>2597.48860666668</c:v>
                </c:pt>
                <c:pt idx="4454">
                  <c:v>2598.0718381944598</c:v>
                </c:pt>
                <c:pt idx="4455">
                  <c:v>2598.6550881944599</c:v>
                </c:pt>
                <c:pt idx="4456">
                  <c:v>2599.2383306944598</c:v>
                </c:pt>
                <c:pt idx="4457">
                  <c:v>2599.8215295833502</c:v>
                </c:pt>
                <c:pt idx="4458">
                  <c:v>2600.4047708333501</c:v>
                </c:pt>
                <c:pt idx="4459">
                  <c:v>2600.98795666668</c:v>
                </c:pt>
                <c:pt idx="4460">
                  <c:v>2601.5712448611198</c:v>
                </c:pt>
                <c:pt idx="4461">
                  <c:v>2602.1544905555702</c:v>
                </c:pt>
                <c:pt idx="4462">
                  <c:v>2602.7377743055699</c:v>
                </c:pt>
                <c:pt idx="4463">
                  <c:v>2603.3209720833502</c:v>
                </c:pt>
                <c:pt idx="4464">
                  <c:v>2603.90424722224</c:v>
                </c:pt>
                <c:pt idx="4465">
                  <c:v>2604.4874951389002</c:v>
                </c:pt>
                <c:pt idx="4466">
                  <c:v>2605.0707876389001</c:v>
                </c:pt>
                <c:pt idx="4467">
                  <c:v>2605.6539647222398</c:v>
                </c:pt>
                <c:pt idx="4468">
                  <c:v>2606.2372300000102</c:v>
                </c:pt>
                <c:pt idx="4469">
                  <c:v>2606.8204441666799</c:v>
                </c:pt>
                <c:pt idx="4470">
                  <c:v>2607.4036527777898</c:v>
                </c:pt>
                <c:pt idx="4471">
                  <c:v>2607.9868375000101</c:v>
                </c:pt>
                <c:pt idx="4472">
                  <c:v>2608.5700701389001</c:v>
                </c:pt>
                <c:pt idx="4473">
                  <c:v>2609.1532831944601</c:v>
                </c:pt>
                <c:pt idx="4474">
                  <c:v>2609.7364908333502</c:v>
                </c:pt>
                <c:pt idx="4475">
                  <c:v>2610.3196625000101</c:v>
                </c:pt>
                <c:pt idx="4476">
                  <c:v>2610.90294402779</c:v>
                </c:pt>
                <c:pt idx="4477">
                  <c:v>2611.4861363888999</c:v>
                </c:pt>
                <c:pt idx="4478">
                  <c:v>2612.06938319446</c:v>
                </c:pt>
                <c:pt idx="4479">
                  <c:v>2612.6525930555699</c:v>
                </c:pt>
                <c:pt idx="4480">
                  <c:v>2613.2358745833499</c:v>
                </c:pt>
                <c:pt idx="4481">
                  <c:v>2613.81910500001</c:v>
                </c:pt>
                <c:pt idx="4482">
                  <c:v>2614.4023594444602</c:v>
                </c:pt>
                <c:pt idx="4483">
                  <c:v>2614.9856006944601</c:v>
                </c:pt>
                <c:pt idx="4484">
                  <c:v>2615.56880611112</c:v>
                </c:pt>
                <c:pt idx="4485">
                  <c:v>2616.1520223611201</c:v>
                </c:pt>
                <c:pt idx="4486">
                  <c:v>2616.7353322222398</c:v>
                </c:pt>
                <c:pt idx="4487">
                  <c:v>2617.3185855555698</c:v>
                </c:pt>
                <c:pt idx="4488">
                  <c:v>2617.90188236112</c:v>
                </c:pt>
                <c:pt idx="4489">
                  <c:v>2618.48511819446</c:v>
                </c:pt>
                <c:pt idx="4490">
                  <c:v>2619.0684313889001</c:v>
                </c:pt>
                <c:pt idx="4491">
                  <c:v>2619.6516738888999</c:v>
                </c:pt>
                <c:pt idx="4492">
                  <c:v>2620.23492277779</c:v>
                </c:pt>
                <c:pt idx="4493">
                  <c:v>2620.8181640277899</c:v>
                </c:pt>
                <c:pt idx="4494">
                  <c:v>2621.4014195833502</c:v>
                </c:pt>
                <c:pt idx="4495">
                  <c:v>2621.9846587500101</c:v>
                </c:pt>
                <c:pt idx="4496">
                  <c:v>2622.5679555555698</c:v>
                </c:pt>
                <c:pt idx="4497">
                  <c:v>2623.1511947222398</c:v>
                </c:pt>
                <c:pt idx="4498">
                  <c:v>2623.7344469444602</c:v>
                </c:pt>
                <c:pt idx="4499">
                  <c:v>2624.3176437500101</c:v>
                </c:pt>
                <c:pt idx="4500">
                  <c:v>2624.9009036111202</c:v>
                </c:pt>
                <c:pt idx="4501">
                  <c:v>2625.48414611112</c:v>
                </c:pt>
                <c:pt idx="4502">
                  <c:v>2626.0674048611199</c:v>
                </c:pt>
                <c:pt idx="4503">
                  <c:v>2626.6506125000101</c:v>
                </c:pt>
                <c:pt idx="4504">
                  <c:v>2627.2338766666799</c:v>
                </c:pt>
                <c:pt idx="4505">
                  <c:v>2627.81706027779</c:v>
                </c:pt>
                <c:pt idx="4506">
                  <c:v>2628.4003570833502</c:v>
                </c:pt>
                <c:pt idx="4507">
                  <c:v>2628.9836136111198</c:v>
                </c:pt>
                <c:pt idx="4508">
                  <c:v>2629.5669006944599</c:v>
                </c:pt>
                <c:pt idx="4509">
                  <c:v>2630.1501191666798</c:v>
                </c:pt>
                <c:pt idx="4510">
                  <c:v>2630.7333180555702</c:v>
                </c:pt>
                <c:pt idx="4511">
                  <c:v>2631.3165191666799</c:v>
                </c:pt>
                <c:pt idx="4512">
                  <c:v>2631.89980625001</c:v>
                </c:pt>
                <c:pt idx="4513">
                  <c:v>2632.4830094444601</c:v>
                </c:pt>
                <c:pt idx="4514">
                  <c:v>2633.06625069446</c:v>
                </c:pt>
                <c:pt idx="4515">
                  <c:v>2633.64948652779</c:v>
                </c:pt>
                <c:pt idx="4516">
                  <c:v>2634.2327441666798</c:v>
                </c:pt>
                <c:pt idx="4517">
                  <c:v>2634.81595500001</c:v>
                </c:pt>
                <c:pt idx="4518">
                  <c:v>2635.3992486111201</c:v>
                </c:pt>
                <c:pt idx="4519">
                  <c:v>2635.9824420833502</c:v>
                </c:pt>
                <c:pt idx="4520">
                  <c:v>2636.5657748611202</c:v>
                </c:pt>
                <c:pt idx="4521">
                  <c:v>2637.14896402779</c:v>
                </c:pt>
                <c:pt idx="4522">
                  <c:v>2637.7322391666798</c:v>
                </c:pt>
                <c:pt idx="4523">
                  <c:v>2638.3154609722401</c:v>
                </c:pt>
                <c:pt idx="4524">
                  <c:v>2638.8987230555699</c:v>
                </c:pt>
                <c:pt idx="4525">
                  <c:v>2639.4819480555698</c:v>
                </c:pt>
                <c:pt idx="4526">
                  <c:v>2640.06523625001</c:v>
                </c:pt>
                <c:pt idx="4527">
                  <c:v>2640.6484373611202</c:v>
                </c:pt>
                <c:pt idx="4528">
                  <c:v>2641.2316711111198</c:v>
                </c:pt>
                <c:pt idx="4529">
                  <c:v>2641.8148188888999</c:v>
                </c:pt>
                <c:pt idx="4530">
                  <c:v>2642.3980776388998</c:v>
                </c:pt>
                <c:pt idx="4531">
                  <c:v>2642.9813059722401</c:v>
                </c:pt>
                <c:pt idx="4532">
                  <c:v>2643.5645973611199</c:v>
                </c:pt>
                <c:pt idx="4533">
                  <c:v>2644.1478256944602</c:v>
                </c:pt>
                <c:pt idx="4534">
                  <c:v>2644.7311051389001</c:v>
                </c:pt>
                <c:pt idx="4535">
                  <c:v>2645.3142997222399</c:v>
                </c:pt>
                <c:pt idx="4536">
                  <c:v>2645.8975780555702</c:v>
                </c:pt>
                <c:pt idx="4537">
                  <c:v>2646.4808118055698</c:v>
                </c:pt>
                <c:pt idx="4538">
                  <c:v>2647.0640673611201</c:v>
                </c:pt>
                <c:pt idx="4539">
                  <c:v>2647.6472673611202</c:v>
                </c:pt>
                <c:pt idx="4540">
                  <c:v>2648.2304815277898</c:v>
                </c:pt>
                <c:pt idx="4541">
                  <c:v>2648.8136869444602</c:v>
                </c:pt>
                <c:pt idx="4542">
                  <c:v>2649.3969272222398</c:v>
                </c:pt>
                <c:pt idx="4543">
                  <c:v>2649.9801391666801</c:v>
                </c:pt>
                <c:pt idx="4544">
                  <c:v>2650.5633468055698</c:v>
                </c:pt>
                <c:pt idx="4545">
                  <c:v>2651.14650430557</c:v>
                </c:pt>
                <c:pt idx="4546">
                  <c:v>2651.7297347222402</c:v>
                </c:pt>
                <c:pt idx="4547">
                  <c:v>2652.3129651388999</c:v>
                </c:pt>
                <c:pt idx="4548">
                  <c:v>2652.8962086111201</c:v>
                </c:pt>
                <c:pt idx="4549">
                  <c:v>2653.47943805557</c:v>
                </c:pt>
                <c:pt idx="4550">
                  <c:v>2654.0626456944601</c:v>
                </c:pt>
                <c:pt idx="4551">
                  <c:v>2654.6457934722398</c:v>
                </c:pt>
                <c:pt idx="4552">
                  <c:v>2655.2291163888999</c:v>
                </c:pt>
                <c:pt idx="4553">
                  <c:v>2655.8122859722398</c:v>
                </c:pt>
                <c:pt idx="4554">
                  <c:v>2656.3955001388999</c:v>
                </c:pt>
                <c:pt idx="4555">
                  <c:v>2656.9787143055701</c:v>
                </c:pt>
                <c:pt idx="4556">
                  <c:v>2657.5619305555701</c:v>
                </c:pt>
                <c:pt idx="4557">
                  <c:v>2658.1450870833501</c:v>
                </c:pt>
                <c:pt idx="4558">
                  <c:v>2658.7283480555702</c:v>
                </c:pt>
                <c:pt idx="4559">
                  <c:v>2659.3115622222399</c:v>
                </c:pt>
                <c:pt idx="4560">
                  <c:v>2659.8948133333502</c:v>
                </c:pt>
                <c:pt idx="4561">
                  <c:v>2660.4780275000098</c:v>
                </c:pt>
                <c:pt idx="4562">
                  <c:v>2661.0612972222398</c:v>
                </c:pt>
                <c:pt idx="4563">
                  <c:v>2661.6444569444602</c:v>
                </c:pt>
                <c:pt idx="4564">
                  <c:v>2662.22771902779</c:v>
                </c:pt>
                <c:pt idx="4565">
                  <c:v>2662.8108711111199</c:v>
                </c:pt>
                <c:pt idx="4566">
                  <c:v>2663.3941538888998</c:v>
                </c:pt>
                <c:pt idx="4567">
                  <c:v>2663.9773516666801</c:v>
                </c:pt>
                <c:pt idx="4568">
                  <c:v>2664.56063444446</c:v>
                </c:pt>
                <c:pt idx="4569">
                  <c:v>2665.1438018055701</c:v>
                </c:pt>
                <c:pt idx="4570">
                  <c:v>2665.7270290277902</c:v>
                </c:pt>
                <c:pt idx="4571">
                  <c:v>2666.3101887500102</c:v>
                </c:pt>
                <c:pt idx="4572">
                  <c:v>2666.8934801389</c:v>
                </c:pt>
                <c:pt idx="4573">
                  <c:v>2667.4766376388998</c:v>
                </c:pt>
                <c:pt idx="4574">
                  <c:v>2668.0598986111299</c:v>
                </c:pt>
                <c:pt idx="4575">
                  <c:v>2668.6431366666802</c:v>
                </c:pt>
                <c:pt idx="4576">
                  <c:v>2669.2264258333498</c:v>
                </c:pt>
                <c:pt idx="4577">
                  <c:v>2669.8095975000101</c:v>
                </c:pt>
                <c:pt idx="4578">
                  <c:v>2670.39286930557</c:v>
                </c:pt>
                <c:pt idx="4579">
                  <c:v>2670.97604527779</c:v>
                </c:pt>
                <c:pt idx="4580">
                  <c:v>2671.5593627777898</c:v>
                </c:pt>
                <c:pt idx="4581">
                  <c:v>2672.14261277779</c:v>
                </c:pt>
                <c:pt idx="4582">
                  <c:v>2672.7258683333498</c:v>
                </c:pt>
                <c:pt idx="4583">
                  <c:v>2673.3090977777902</c:v>
                </c:pt>
                <c:pt idx="4584">
                  <c:v>2673.8923869444602</c:v>
                </c:pt>
                <c:pt idx="4585">
                  <c:v>2674.4755901388999</c:v>
                </c:pt>
                <c:pt idx="4586">
                  <c:v>2675.0587869444598</c:v>
                </c:pt>
                <c:pt idx="4587">
                  <c:v>2675.6420031944599</c:v>
                </c:pt>
                <c:pt idx="4588">
                  <c:v>2676.2253109722401</c:v>
                </c:pt>
                <c:pt idx="4589">
                  <c:v>2676.8085044444601</c:v>
                </c:pt>
                <c:pt idx="4590">
                  <c:v>2677.3917130555701</c:v>
                </c:pt>
                <c:pt idx="4591">
                  <c:v>2677.9748684722399</c:v>
                </c:pt>
                <c:pt idx="4592">
                  <c:v>2678.5581609722399</c:v>
                </c:pt>
                <c:pt idx="4593">
                  <c:v>2679.1413870833499</c:v>
                </c:pt>
                <c:pt idx="4594">
                  <c:v>2679.72461097224</c:v>
                </c:pt>
                <c:pt idx="4595">
                  <c:v>2680.3078120833502</c:v>
                </c:pt>
                <c:pt idx="4596">
                  <c:v>2680.89112750001</c:v>
                </c:pt>
                <c:pt idx="4597">
                  <c:v>2681.4743297222399</c:v>
                </c:pt>
                <c:pt idx="4598">
                  <c:v>2682.0575873611301</c:v>
                </c:pt>
                <c:pt idx="4599">
                  <c:v>2682.6407873611302</c:v>
                </c:pt>
                <c:pt idx="4600">
                  <c:v>2683.22404944446</c:v>
                </c:pt>
                <c:pt idx="4601">
                  <c:v>2683.8071863888999</c:v>
                </c:pt>
                <c:pt idx="4602">
                  <c:v>2684.3904570833502</c:v>
                </c:pt>
                <c:pt idx="4603">
                  <c:v>2684.9736636111302</c:v>
                </c:pt>
                <c:pt idx="4604">
                  <c:v>2685.5569637500098</c:v>
                </c:pt>
                <c:pt idx="4605">
                  <c:v>2686.1401354166801</c:v>
                </c:pt>
                <c:pt idx="4606">
                  <c:v>2686.7233887500101</c:v>
                </c:pt>
                <c:pt idx="4607">
                  <c:v>2687.3065702777899</c:v>
                </c:pt>
                <c:pt idx="4608">
                  <c:v>2687.8897986111301</c:v>
                </c:pt>
                <c:pt idx="4609">
                  <c:v>2688.4730127777898</c:v>
                </c:pt>
                <c:pt idx="4610">
                  <c:v>2689.0562888888999</c:v>
                </c:pt>
                <c:pt idx="4611">
                  <c:v>2689.6395019444599</c:v>
                </c:pt>
                <c:pt idx="4612">
                  <c:v>2690.2227922222401</c:v>
                </c:pt>
                <c:pt idx="4613">
                  <c:v>2690.80602166668</c:v>
                </c:pt>
                <c:pt idx="4614">
                  <c:v>2691.3892772222398</c:v>
                </c:pt>
                <c:pt idx="4615">
                  <c:v>2691.97245222224</c:v>
                </c:pt>
                <c:pt idx="4616">
                  <c:v>2692.55564902779</c:v>
                </c:pt>
                <c:pt idx="4617">
                  <c:v>2693.13879569446</c:v>
                </c:pt>
                <c:pt idx="4618">
                  <c:v>2693.72200222224</c:v>
                </c:pt>
                <c:pt idx="4619">
                  <c:v>2694.3052337500098</c:v>
                </c:pt>
                <c:pt idx="4620">
                  <c:v>2694.88854152779</c:v>
                </c:pt>
                <c:pt idx="4621">
                  <c:v>2695.4717480555701</c:v>
                </c:pt>
                <c:pt idx="4622">
                  <c:v>2696.0550045833502</c:v>
                </c:pt>
                <c:pt idx="4623">
                  <c:v>2696.6381861111299</c:v>
                </c:pt>
                <c:pt idx="4624">
                  <c:v>2697.2214263889</c:v>
                </c:pt>
                <c:pt idx="4625">
                  <c:v>2697.8045784722399</c:v>
                </c:pt>
                <c:pt idx="4626">
                  <c:v>2698.3878644444599</c:v>
                </c:pt>
                <c:pt idx="4627">
                  <c:v>2698.97107861113</c:v>
                </c:pt>
                <c:pt idx="4628">
                  <c:v>2699.5543231944598</c:v>
                </c:pt>
                <c:pt idx="4629">
                  <c:v>2700.13748069446</c:v>
                </c:pt>
                <c:pt idx="4630">
                  <c:v>2700.7207383333498</c:v>
                </c:pt>
                <c:pt idx="4631">
                  <c:v>2701.30390236113</c:v>
                </c:pt>
                <c:pt idx="4632">
                  <c:v>2701.8871795833502</c:v>
                </c:pt>
                <c:pt idx="4633">
                  <c:v>2702.4703361111301</c:v>
                </c:pt>
                <c:pt idx="4634">
                  <c:v>2703.05356555557</c:v>
                </c:pt>
                <c:pt idx="4635">
                  <c:v>2703.6367394444601</c:v>
                </c:pt>
                <c:pt idx="4636">
                  <c:v>2704.2199677777899</c:v>
                </c:pt>
                <c:pt idx="4637">
                  <c:v>2704.8031470833498</c:v>
                </c:pt>
                <c:pt idx="4638">
                  <c:v>2705.3863720833501</c:v>
                </c:pt>
                <c:pt idx="4639">
                  <c:v>2705.9695655555702</c:v>
                </c:pt>
                <c:pt idx="4640">
                  <c:v>2706.5528265277899</c:v>
                </c:pt>
                <c:pt idx="4641">
                  <c:v>2707.1359763889</c:v>
                </c:pt>
                <c:pt idx="4642">
                  <c:v>2707.7192623611299</c:v>
                </c:pt>
                <c:pt idx="4643">
                  <c:v>2708.3024438889001</c:v>
                </c:pt>
                <c:pt idx="4644">
                  <c:v>2708.8856972222402</c:v>
                </c:pt>
                <c:pt idx="4645">
                  <c:v>2709.4689048611299</c:v>
                </c:pt>
                <c:pt idx="4646">
                  <c:v>2710.05222125001</c:v>
                </c:pt>
                <c:pt idx="4647">
                  <c:v>2710.6354136111299</c:v>
                </c:pt>
                <c:pt idx="4648">
                  <c:v>2711.2186854166798</c:v>
                </c:pt>
                <c:pt idx="4649">
                  <c:v>2711.8018822222398</c:v>
                </c:pt>
                <c:pt idx="4650">
                  <c:v>2712.3851616666798</c:v>
                </c:pt>
                <c:pt idx="4651">
                  <c:v>2712.9683486111298</c:v>
                </c:pt>
                <c:pt idx="4652">
                  <c:v>2713.5515638889001</c:v>
                </c:pt>
                <c:pt idx="4653">
                  <c:v>2714.1347236111301</c:v>
                </c:pt>
                <c:pt idx="4654">
                  <c:v>2714.7180051389</c:v>
                </c:pt>
                <c:pt idx="4655">
                  <c:v>2715.30120069446</c:v>
                </c:pt>
                <c:pt idx="4656">
                  <c:v>2715.8843952777902</c:v>
                </c:pt>
                <c:pt idx="4657">
                  <c:v>2716.4676159722399</c:v>
                </c:pt>
                <c:pt idx="4658">
                  <c:v>2717.05089972224</c:v>
                </c:pt>
                <c:pt idx="4659">
                  <c:v>2717.63409652779</c:v>
                </c:pt>
                <c:pt idx="4660">
                  <c:v>2718.2172954166799</c:v>
                </c:pt>
                <c:pt idx="4661">
                  <c:v>2718.8004922222399</c:v>
                </c:pt>
                <c:pt idx="4662">
                  <c:v>2719.3837161111301</c:v>
                </c:pt>
                <c:pt idx="4663">
                  <c:v>2719.9668650000199</c:v>
                </c:pt>
                <c:pt idx="4664">
                  <c:v>2720.5500998611301</c:v>
                </c:pt>
                <c:pt idx="4665">
                  <c:v>2721.1333205555702</c:v>
                </c:pt>
                <c:pt idx="4666">
                  <c:v>2721.7165509722399</c:v>
                </c:pt>
                <c:pt idx="4667">
                  <c:v>2722.29975416668</c:v>
                </c:pt>
                <c:pt idx="4668">
                  <c:v>2722.8829836111299</c:v>
                </c:pt>
                <c:pt idx="4669">
                  <c:v>2723.4661411111301</c:v>
                </c:pt>
                <c:pt idx="4670">
                  <c:v>2724.0494270833501</c:v>
                </c:pt>
                <c:pt idx="4671">
                  <c:v>2724.6326030555701</c:v>
                </c:pt>
                <c:pt idx="4672">
                  <c:v>2725.2157736111299</c:v>
                </c:pt>
                <c:pt idx="4673">
                  <c:v>2725.7989105555698</c:v>
                </c:pt>
                <c:pt idx="4674">
                  <c:v>2726.3822019444601</c:v>
                </c:pt>
                <c:pt idx="4675">
                  <c:v>2726.9653693055702</c:v>
                </c:pt>
                <c:pt idx="4676">
                  <c:v>2727.54862694446</c:v>
                </c:pt>
                <c:pt idx="4677">
                  <c:v>2728.1317965277899</c:v>
                </c:pt>
                <c:pt idx="4678">
                  <c:v>2728.7150716666802</c:v>
                </c:pt>
                <c:pt idx="4679">
                  <c:v>2729.2982106944601</c:v>
                </c:pt>
                <c:pt idx="4680">
                  <c:v>2729.8814215277898</c:v>
                </c:pt>
                <c:pt idx="4681">
                  <c:v>2730.4646498611301</c:v>
                </c:pt>
                <c:pt idx="4682">
                  <c:v>2731.0479031944601</c:v>
                </c:pt>
                <c:pt idx="4683">
                  <c:v>2731.6310802777898</c:v>
                </c:pt>
                <c:pt idx="4684">
                  <c:v>2732.2143563888999</c:v>
                </c:pt>
                <c:pt idx="4685">
                  <c:v>2732.7975204166801</c:v>
                </c:pt>
                <c:pt idx="4686">
                  <c:v>2733.3807955555699</c:v>
                </c:pt>
                <c:pt idx="4687">
                  <c:v>2733.9639563889</c:v>
                </c:pt>
                <c:pt idx="4688">
                  <c:v>2734.5472391666799</c:v>
                </c:pt>
                <c:pt idx="4689">
                  <c:v>2735.1303847222398</c:v>
                </c:pt>
                <c:pt idx="4690">
                  <c:v>2735.7136870833501</c:v>
                </c:pt>
                <c:pt idx="4691">
                  <c:v>2736.2968630555702</c:v>
                </c:pt>
                <c:pt idx="4692">
                  <c:v>2736.8801359722402</c:v>
                </c:pt>
                <c:pt idx="4693">
                  <c:v>2737.4633587500198</c:v>
                </c:pt>
                <c:pt idx="4694">
                  <c:v>2738.0465619444599</c:v>
                </c:pt>
                <c:pt idx="4695">
                  <c:v>2738.6297063889001</c:v>
                </c:pt>
                <c:pt idx="4696">
                  <c:v>2739.2129945833499</c:v>
                </c:pt>
                <c:pt idx="4697">
                  <c:v>2739.7962076388999</c:v>
                </c:pt>
                <c:pt idx="4698">
                  <c:v>2740.3795490277898</c:v>
                </c:pt>
                <c:pt idx="4699">
                  <c:v>2740.9627555555699</c:v>
                </c:pt>
                <c:pt idx="4700">
                  <c:v>2741.54603930557</c:v>
                </c:pt>
                <c:pt idx="4701">
                  <c:v>2742.1292370833498</c:v>
                </c:pt>
                <c:pt idx="4702">
                  <c:v>2742.71250458335</c:v>
                </c:pt>
                <c:pt idx="4703">
                  <c:v>2743.2957056944601</c:v>
                </c:pt>
                <c:pt idx="4704">
                  <c:v>2743.87901986113</c:v>
                </c:pt>
                <c:pt idx="4705">
                  <c:v>2744.4621719444599</c:v>
                </c:pt>
                <c:pt idx="4706">
                  <c:v>2745.0454340277902</c:v>
                </c:pt>
                <c:pt idx="4707">
                  <c:v>2745.6286405555702</c:v>
                </c:pt>
                <c:pt idx="4708">
                  <c:v>2746.2119004166798</c:v>
                </c:pt>
                <c:pt idx="4709">
                  <c:v>2746.79513083335</c:v>
                </c:pt>
                <c:pt idx="4710">
                  <c:v>2747.37831777779</c:v>
                </c:pt>
                <c:pt idx="4711">
                  <c:v>2747.9614993055702</c:v>
                </c:pt>
                <c:pt idx="4712">
                  <c:v>2748.5447623611299</c:v>
                </c:pt>
                <c:pt idx="4713">
                  <c:v>2749.1279438889101</c:v>
                </c:pt>
                <c:pt idx="4714">
                  <c:v>2749.7111416666799</c:v>
                </c:pt>
                <c:pt idx="4715">
                  <c:v>2750.2943351389099</c:v>
                </c:pt>
                <c:pt idx="4716">
                  <c:v>2750.8775895833501</c:v>
                </c:pt>
                <c:pt idx="4717">
                  <c:v>2751.4608145833499</c:v>
                </c:pt>
                <c:pt idx="4718">
                  <c:v>2752.0439972222398</c:v>
                </c:pt>
                <c:pt idx="4719">
                  <c:v>2752.6271776389099</c:v>
                </c:pt>
                <c:pt idx="4720">
                  <c:v>2753.2104483333501</c:v>
                </c:pt>
                <c:pt idx="4721">
                  <c:v>2753.7937113889102</c:v>
                </c:pt>
                <c:pt idx="4722">
                  <c:v>2754.3770005555698</c:v>
                </c:pt>
                <c:pt idx="4723">
                  <c:v>2754.9602320833501</c:v>
                </c:pt>
                <c:pt idx="4724">
                  <c:v>2755.5434820833502</c:v>
                </c:pt>
                <c:pt idx="4725">
                  <c:v>2756.1267125000199</c:v>
                </c:pt>
                <c:pt idx="4726">
                  <c:v>2756.7100050000199</c:v>
                </c:pt>
                <c:pt idx="4727">
                  <c:v>2757.2932300000198</c:v>
                </c:pt>
                <c:pt idx="4728">
                  <c:v>2757.8764725000201</c:v>
                </c:pt>
                <c:pt idx="4729">
                  <c:v>2758.4597400000198</c:v>
                </c:pt>
                <c:pt idx="4730">
                  <c:v>2759.0429933333498</c:v>
                </c:pt>
                <c:pt idx="4731">
                  <c:v>2759.6262151389101</c:v>
                </c:pt>
                <c:pt idx="4732">
                  <c:v>2760.2094716666802</c:v>
                </c:pt>
                <c:pt idx="4733">
                  <c:v>2760.7926836111301</c:v>
                </c:pt>
                <c:pt idx="4734">
                  <c:v>2761.3759412500199</c:v>
                </c:pt>
                <c:pt idx="4735">
                  <c:v>2761.95916847224</c:v>
                </c:pt>
                <c:pt idx="4736">
                  <c:v>2762.5424109722398</c:v>
                </c:pt>
                <c:pt idx="4737">
                  <c:v>2763.1255250000199</c:v>
                </c:pt>
                <c:pt idx="4738">
                  <c:v>2763.7088566666798</c:v>
                </c:pt>
                <c:pt idx="4739">
                  <c:v>2764.29210458335</c:v>
                </c:pt>
                <c:pt idx="4740">
                  <c:v>2764.8754047222401</c:v>
                </c:pt>
                <c:pt idx="4741">
                  <c:v>2765.4585851389102</c:v>
                </c:pt>
                <c:pt idx="4742">
                  <c:v>2766.04184277779</c:v>
                </c:pt>
                <c:pt idx="4743">
                  <c:v>2766.6250351389099</c:v>
                </c:pt>
                <c:pt idx="4744">
                  <c:v>2767.2082797222401</c:v>
                </c:pt>
                <c:pt idx="4745">
                  <c:v>2767.7914263889102</c:v>
                </c:pt>
                <c:pt idx="4746">
                  <c:v>2768.3746873611299</c:v>
                </c:pt>
                <c:pt idx="4747">
                  <c:v>2768.9578556944598</c:v>
                </c:pt>
                <c:pt idx="4748">
                  <c:v>2769.5411231944599</c:v>
                </c:pt>
                <c:pt idx="4749">
                  <c:v>2770.1243384722402</c:v>
                </c:pt>
                <c:pt idx="4750">
                  <c:v>2770.7076102778001</c:v>
                </c:pt>
                <c:pt idx="4751">
                  <c:v>2771.2907711111302</c:v>
                </c:pt>
                <c:pt idx="4752">
                  <c:v>2771.8740570833502</c:v>
                </c:pt>
                <c:pt idx="4753">
                  <c:v>2772.4572602777998</c:v>
                </c:pt>
                <c:pt idx="4754">
                  <c:v>2773.0405734722399</c:v>
                </c:pt>
                <c:pt idx="4755">
                  <c:v>2773.6238147222398</c:v>
                </c:pt>
                <c:pt idx="4756">
                  <c:v>2774.2070615277999</c:v>
                </c:pt>
                <c:pt idx="4757">
                  <c:v>2774.7902583333498</c:v>
                </c:pt>
                <c:pt idx="4758">
                  <c:v>2775.3735976389098</c:v>
                </c:pt>
                <c:pt idx="4759">
                  <c:v>2775.9568226389101</c:v>
                </c:pt>
                <c:pt idx="4760">
                  <c:v>2776.5401531944599</c:v>
                </c:pt>
                <c:pt idx="4761">
                  <c:v>2777.1234087500202</c:v>
                </c:pt>
                <c:pt idx="4762">
                  <c:v>2777.70667944446</c:v>
                </c:pt>
                <c:pt idx="4763">
                  <c:v>2778.2898283333502</c:v>
                </c:pt>
                <c:pt idx="4764">
                  <c:v>2778.8731208333502</c:v>
                </c:pt>
                <c:pt idx="4765">
                  <c:v>2779.4562544444598</c:v>
                </c:pt>
                <c:pt idx="4766">
                  <c:v>2780.0395501389098</c:v>
                </c:pt>
                <c:pt idx="4767">
                  <c:v>2780.6227533333499</c:v>
                </c:pt>
                <c:pt idx="4768">
                  <c:v>2781.2060273611301</c:v>
                </c:pt>
                <c:pt idx="4769">
                  <c:v>2781.7892665278</c:v>
                </c:pt>
                <c:pt idx="4770">
                  <c:v>2782.3725709722398</c:v>
                </c:pt>
                <c:pt idx="4771">
                  <c:v>2782.9557338889099</c:v>
                </c:pt>
                <c:pt idx="4772">
                  <c:v>2783.5390295833499</c:v>
                </c:pt>
                <c:pt idx="4773">
                  <c:v>2784.1222818055699</c:v>
                </c:pt>
                <c:pt idx="4774">
                  <c:v>2784.7055590278001</c:v>
                </c:pt>
                <c:pt idx="4775">
                  <c:v>2785.2887763889098</c:v>
                </c:pt>
                <c:pt idx="4776">
                  <c:v>2785.8720612500201</c:v>
                </c:pt>
                <c:pt idx="4777">
                  <c:v>2786.4552840278002</c:v>
                </c:pt>
                <c:pt idx="4778">
                  <c:v>2787.0385906944598</c:v>
                </c:pt>
                <c:pt idx="4779">
                  <c:v>2787.6218102777998</c:v>
                </c:pt>
                <c:pt idx="4780">
                  <c:v>2788.2051375000201</c:v>
                </c:pt>
                <c:pt idx="4781">
                  <c:v>2788.7883820833499</c:v>
                </c:pt>
                <c:pt idx="4782">
                  <c:v>2789.3716277777999</c:v>
                </c:pt>
                <c:pt idx="4783">
                  <c:v>2789.9548255555701</c:v>
                </c:pt>
                <c:pt idx="4784">
                  <c:v>2790.5381027777998</c:v>
                </c:pt>
                <c:pt idx="4785">
                  <c:v>2791.12131041669</c:v>
                </c:pt>
                <c:pt idx="4786">
                  <c:v>2791.7045387500202</c:v>
                </c:pt>
                <c:pt idx="4787">
                  <c:v>2792.2877486111302</c:v>
                </c:pt>
                <c:pt idx="4788">
                  <c:v>2792.8709616666902</c:v>
                </c:pt>
                <c:pt idx="4789">
                  <c:v>2793.4541605555701</c:v>
                </c:pt>
                <c:pt idx="4790">
                  <c:v>2794.0373963889101</c:v>
                </c:pt>
                <c:pt idx="4791">
                  <c:v>2794.6205941666899</c:v>
                </c:pt>
                <c:pt idx="4792">
                  <c:v>2795.2038115278001</c:v>
                </c:pt>
                <c:pt idx="4793">
                  <c:v>2795.78701041669</c:v>
                </c:pt>
                <c:pt idx="4794">
                  <c:v>2796.3702311111301</c:v>
                </c:pt>
                <c:pt idx="4795">
                  <c:v>2796.9533908333501</c:v>
                </c:pt>
                <c:pt idx="4796">
                  <c:v>2797.5366941666898</c:v>
                </c:pt>
                <c:pt idx="4797">
                  <c:v>2798.1198854166901</c:v>
                </c:pt>
                <c:pt idx="4798">
                  <c:v>2798.7031877777999</c:v>
                </c:pt>
                <c:pt idx="4799">
                  <c:v>2799.28643458335</c:v>
                </c:pt>
                <c:pt idx="4800">
                  <c:v>2799.8697369444599</c:v>
                </c:pt>
                <c:pt idx="4801">
                  <c:v>2800.4530206944601</c:v>
                </c:pt>
                <c:pt idx="4802">
                  <c:v>2801.0362337500201</c:v>
                </c:pt>
                <c:pt idx="4803">
                  <c:v>2801.6194315277999</c:v>
                </c:pt>
                <c:pt idx="4804">
                  <c:v>2802.2026718055799</c:v>
                </c:pt>
                <c:pt idx="4805">
                  <c:v>2802.7858554166901</c:v>
                </c:pt>
                <c:pt idx="4806">
                  <c:v>2803.3691587500198</c:v>
                </c:pt>
                <c:pt idx="4807">
                  <c:v>2803.95232069446</c:v>
                </c:pt>
                <c:pt idx="4808">
                  <c:v>2804.5355402778</c:v>
                </c:pt>
                <c:pt idx="4809">
                  <c:v>2805.1187031944601</c:v>
                </c:pt>
                <c:pt idx="4810">
                  <c:v>2805.70198597224</c:v>
                </c:pt>
                <c:pt idx="4811">
                  <c:v>2806.2851902778002</c:v>
                </c:pt>
                <c:pt idx="4812">
                  <c:v>2806.86842513891</c:v>
                </c:pt>
                <c:pt idx="4813">
                  <c:v>2807.45158805558</c:v>
                </c:pt>
                <c:pt idx="4814">
                  <c:v>2808.0348816666901</c:v>
                </c:pt>
                <c:pt idx="4815">
                  <c:v>2808.6180902778001</c:v>
                </c:pt>
                <c:pt idx="4816">
                  <c:v>2809.2013663889102</c:v>
                </c:pt>
                <c:pt idx="4817">
                  <c:v>2809.7845762500201</c:v>
                </c:pt>
                <c:pt idx="4818">
                  <c:v>2810.3678023611301</c:v>
                </c:pt>
                <c:pt idx="4819">
                  <c:v>2810.9510469444599</c:v>
                </c:pt>
                <c:pt idx="4820">
                  <c:v>2811.53436013891</c:v>
                </c:pt>
                <c:pt idx="4821">
                  <c:v>2812.11757972224</c:v>
                </c:pt>
                <c:pt idx="4822">
                  <c:v>2812.7008438889102</c:v>
                </c:pt>
                <c:pt idx="4823">
                  <c:v>2813.2840863889101</c:v>
                </c:pt>
                <c:pt idx="4824">
                  <c:v>2813.8674093055702</c:v>
                </c:pt>
                <c:pt idx="4825">
                  <c:v>2814.4505788889101</c:v>
                </c:pt>
                <c:pt idx="4826">
                  <c:v>2815.0339051389101</c:v>
                </c:pt>
                <c:pt idx="4827">
                  <c:v>2815.61707347224</c:v>
                </c:pt>
                <c:pt idx="4828">
                  <c:v>2816.2002908333502</c:v>
                </c:pt>
                <c:pt idx="4829">
                  <c:v>2816.78353541669</c:v>
                </c:pt>
                <c:pt idx="4830">
                  <c:v>2817.3668311111301</c:v>
                </c:pt>
                <c:pt idx="4831">
                  <c:v>2817.9500452778002</c:v>
                </c:pt>
                <c:pt idx="4832">
                  <c:v>2818.5333018055799</c:v>
                </c:pt>
                <c:pt idx="4833">
                  <c:v>2819.1165812500199</c:v>
                </c:pt>
                <c:pt idx="4834">
                  <c:v>2819.69982472224</c:v>
                </c:pt>
                <c:pt idx="4835">
                  <c:v>2820.2830138889099</c:v>
                </c:pt>
                <c:pt idx="4836">
                  <c:v>2820.8663205555799</c:v>
                </c:pt>
                <c:pt idx="4837">
                  <c:v>2821.4494955555801</c:v>
                </c:pt>
                <c:pt idx="4838">
                  <c:v>2822.0327912500202</c:v>
                </c:pt>
                <c:pt idx="4839">
                  <c:v>2822.6159781944698</c:v>
                </c:pt>
                <c:pt idx="4840">
                  <c:v>2823.1992054166899</c:v>
                </c:pt>
                <c:pt idx="4841">
                  <c:v>2823.78240861113</c:v>
                </c:pt>
                <c:pt idx="4842">
                  <c:v>2824.3656597222398</c:v>
                </c:pt>
                <c:pt idx="4843">
                  <c:v>2824.9488379166901</c:v>
                </c:pt>
                <c:pt idx="4844">
                  <c:v>2825.5321456944698</c:v>
                </c:pt>
                <c:pt idx="4845">
                  <c:v>2826.1152847222402</c:v>
                </c:pt>
                <c:pt idx="4846">
                  <c:v>2826.6985511111302</c:v>
                </c:pt>
                <c:pt idx="4847">
                  <c:v>2827.28175541669</c:v>
                </c:pt>
                <c:pt idx="4848">
                  <c:v>2827.8650033333502</c:v>
                </c:pt>
                <c:pt idx="4849">
                  <c:v>2828.4482119444701</c:v>
                </c:pt>
                <c:pt idx="4850">
                  <c:v>2829.0314456944702</c:v>
                </c:pt>
                <c:pt idx="4851">
                  <c:v>2829.6147012500201</c:v>
                </c:pt>
                <c:pt idx="4852">
                  <c:v>2830.1979437500199</c:v>
                </c:pt>
                <c:pt idx="4853">
                  <c:v>2830.7812047222401</c:v>
                </c:pt>
                <c:pt idx="4854">
                  <c:v>2831.36446347224</c:v>
                </c:pt>
                <c:pt idx="4855">
                  <c:v>2831.9476787500198</c:v>
                </c:pt>
                <c:pt idx="4856">
                  <c:v>2832.5309386111298</c:v>
                </c:pt>
                <c:pt idx="4857">
                  <c:v>2833.1141723611299</c:v>
                </c:pt>
                <c:pt idx="4858">
                  <c:v>2833.69739513891</c:v>
                </c:pt>
                <c:pt idx="4859">
                  <c:v>2834.2806201389099</c:v>
                </c:pt>
                <c:pt idx="4860">
                  <c:v>2834.8639158333599</c:v>
                </c:pt>
                <c:pt idx="4861">
                  <c:v>2835.44710597224</c:v>
                </c:pt>
                <c:pt idx="4862">
                  <c:v>2836.0303820833601</c:v>
                </c:pt>
                <c:pt idx="4863">
                  <c:v>2836.6135983333602</c:v>
                </c:pt>
                <c:pt idx="4864">
                  <c:v>2837.1968723611299</c:v>
                </c:pt>
                <c:pt idx="4865">
                  <c:v>2837.7800843055802</c:v>
                </c:pt>
                <c:pt idx="4866">
                  <c:v>2838.3633768055802</c:v>
                </c:pt>
                <c:pt idx="4867">
                  <c:v>2838.9466333333598</c:v>
                </c:pt>
                <c:pt idx="4868">
                  <c:v>2839.5298877778</c:v>
                </c:pt>
                <c:pt idx="4869">
                  <c:v>2840.1130659722398</c:v>
                </c:pt>
                <c:pt idx="4870">
                  <c:v>2840.6962877778001</c:v>
                </c:pt>
                <c:pt idx="4871">
                  <c:v>2841.27943986113</c:v>
                </c:pt>
                <c:pt idx="4872">
                  <c:v>2841.8627029166901</c:v>
                </c:pt>
                <c:pt idx="4873">
                  <c:v>2842.4459409722399</c:v>
                </c:pt>
                <c:pt idx="4874">
                  <c:v>2843.0291693055801</c:v>
                </c:pt>
                <c:pt idx="4875">
                  <c:v>2843.6123463889098</c:v>
                </c:pt>
                <c:pt idx="4876">
                  <c:v>2844.1956127777999</c:v>
                </c:pt>
                <c:pt idx="4877">
                  <c:v>2844.7788301389101</c:v>
                </c:pt>
                <c:pt idx="4878">
                  <c:v>2845.3621008333598</c:v>
                </c:pt>
                <c:pt idx="4879">
                  <c:v>2845.9453465278002</c:v>
                </c:pt>
                <c:pt idx="4880">
                  <c:v>2846.5286737500201</c:v>
                </c:pt>
                <c:pt idx="4881">
                  <c:v>2847.1118955555798</c:v>
                </c:pt>
                <c:pt idx="4882">
                  <c:v>2847.6951576389101</c:v>
                </c:pt>
                <c:pt idx="4883">
                  <c:v>2848.27841972225</c:v>
                </c:pt>
                <c:pt idx="4884">
                  <c:v>2848.8616818055798</c:v>
                </c:pt>
                <c:pt idx="4885">
                  <c:v>2849.4448948611298</c:v>
                </c:pt>
                <c:pt idx="4886">
                  <c:v>2850.0281840277999</c:v>
                </c:pt>
                <c:pt idx="4887">
                  <c:v>2850.61138513891</c:v>
                </c:pt>
                <c:pt idx="4888">
                  <c:v>2851.19466666669</c:v>
                </c:pt>
                <c:pt idx="4889">
                  <c:v>2851.7779287500198</c:v>
                </c:pt>
                <c:pt idx="4890">
                  <c:v>2852.3612093055799</c:v>
                </c:pt>
                <c:pt idx="4891">
                  <c:v>2852.9444408333602</c:v>
                </c:pt>
                <c:pt idx="4892">
                  <c:v>2853.52773875002</c:v>
                </c:pt>
                <c:pt idx="4893">
                  <c:v>2854.1109866666902</c:v>
                </c:pt>
                <c:pt idx="4894">
                  <c:v>2854.6942823611298</c:v>
                </c:pt>
                <c:pt idx="4895">
                  <c:v>2855.2775118055802</c:v>
                </c:pt>
                <c:pt idx="4896">
                  <c:v>2855.86076736113</c:v>
                </c:pt>
                <c:pt idx="4897">
                  <c:v>2856.4440098611299</c:v>
                </c:pt>
                <c:pt idx="4898">
                  <c:v>2857.02728597225</c:v>
                </c:pt>
                <c:pt idx="4899">
                  <c:v>2857.6105338889101</c:v>
                </c:pt>
                <c:pt idx="4900">
                  <c:v>2858.19379916669</c:v>
                </c:pt>
                <c:pt idx="4901">
                  <c:v>2858.7770154166901</c:v>
                </c:pt>
                <c:pt idx="4902">
                  <c:v>2859.3603198611299</c:v>
                </c:pt>
                <c:pt idx="4903">
                  <c:v>2859.9435176389102</c:v>
                </c:pt>
                <c:pt idx="4904">
                  <c:v>2860.5268254166899</c:v>
                </c:pt>
                <c:pt idx="4905">
                  <c:v>2861.1100634722502</c:v>
                </c:pt>
                <c:pt idx="4906">
                  <c:v>2861.6933712500199</c:v>
                </c:pt>
                <c:pt idx="4907">
                  <c:v>2862.2766158333602</c:v>
                </c:pt>
                <c:pt idx="4908">
                  <c:v>2862.8598855555801</c:v>
                </c:pt>
                <c:pt idx="4909">
                  <c:v>2863.4431051389101</c:v>
                </c:pt>
                <c:pt idx="4910">
                  <c:v>2864.0263693055799</c:v>
                </c:pt>
                <c:pt idx="4911">
                  <c:v>2864.6095584722498</c:v>
                </c:pt>
                <c:pt idx="4912">
                  <c:v>2865.19279333336</c:v>
                </c:pt>
                <c:pt idx="4913">
                  <c:v>2865.7760325000199</c:v>
                </c:pt>
                <c:pt idx="4914">
                  <c:v>2866.35930861113</c:v>
                </c:pt>
                <c:pt idx="4915">
                  <c:v>2866.9425390278002</c:v>
                </c:pt>
                <c:pt idx="4916">
                  <c:v>2867.5258315278002</c:v>
                </c:pt>
                <c:pt idx="4917">
                  <c:v>2868.1090227778</c:v>
                </c:pt>
                <c:pt idx="4918">
                  <c:v>2868.6922522222499</c:v>
                </c:pt>
                <c:pt idx="4919">
                  <c:v>2869.2754108333602</c:v>
                </c:pt>
                <c:pt idx="4920">
                  <c:v>2869.8586695833601</c:v>
                </c:pt>
                <c:pt idx="4921">
                  <c:v>2870.4418858333602</c:v>
                </c:pt>
                <c:pt idx="4922">
                  <c:v>2871.0251141666899</c:v>
                </c:pt>
                <c:pt idx="4923">
                  <c:v>2871.6083425000202</c:v>
                </c:pt>
                <c:pt idx="4924">
                  <c:v>2872.1916491666898</c:v>
                </c:pt>
                <c:pt idx="4925">
                  <c:v>2872.7748654166899</c:v>
                </c:pt>
                <c:pt idx="4926">
                  <c:v>2873.3581361111301</c:v>
                </c:pt>
                <c:pt idx="4927">
                  <c:v>2873.94132847225</c:v>
                </c:pt>
                <c:pt idx="4928">
                  <c:v>2874.5245491666901</c:v>
                </c:pt>
                <c:pt idx="4929">
                  <c:v>2875.1077513889099</c:v>
                </c:pt>
                <c:pt idx="4930">
                  <c:v>2875.6910547222501</c:v>
                </c:pt>
                <c:pt idx="4931">
                  <c:v>2876.27431347225</c:v>
                </c:pt>
                <c:pt idx="4932">
                  <c:v>2876.85758638891</c:v>
                </c:pt>
                <c:pt idx="4933">
                  <c:v>2877.4408288889099</c:v>
                </c:pt>
                <c:pt idx="4934">
                  <c:v>2878.0241137500202</c:v>
                </c:pt>
                <c:pt idx="4935">
                  <c:v>2878.6073605555798</c:v>
                </c:pt>
                <c:pt idx="4936">
                  <c:v>2879.1906116666901</c:v>
                </c:pt>
                <c:pt idx="4937">
                  <c:v>2879.77386388891</c:v>
                </c:pt>
                <c:pt idx="4938">
                  <c:v>2880.35717263891</c:v>
                </c:pt>
                <c:pt idx="4939">
                  <c:v>2880.9403998611301</c:v>
                </c:pt>
                <c:pt idx="4940">
                  <c:v>2881.5236727778001</c:v>
                </c:pt>
                <c:pt idx="4941">
                  <c:v>2882.1068727778002</c:v>
                </c:pt>
                <c:pt idx="4942">
                  <c:v>2882.6901152778</c:v>
                </c:pt>
                <c:pt idx="4943">
                  <c:v>2883.27330111113</c:v>
                </c:pt>
                <c:pt idx="4944">
                  <c:v>2883.8565893055802</c:v>
                </c:pt>
                <c:pt idx="4945">
                  <c:v>2884.4398491666898</c:v>
                </c:pt>
                <c:pt idx="4946">
                  <c:v>2885.0231155555798</c:v>
                </c:pt>
                <c:pt idx="4947">
                  <c:v>2885.6063970833602</c:v>
                </c:pt>
                <c:pt idx="4948">
                  <c:v>2886.1896668055801</c:v>
                </c:pt>
                <c:pt idx="4949">
                  <c:v>2886.7728341666898</c:v>
                </c:pt>
                <c:pt idx="4950">
                  <c:v>2887.3561081944699</c:v>
                </c:pt>
                <c:pt idx="4951">
                  <c:v>2887.9392983333601</c:v>
                </c:pt>
                <c:pt idx="4952">
                  <c:v>2888.5226277778002</c:v>
                </c:pt>
                <c:pt idx="4953">
                  <c:v>2889.1058734722501</c:v>
                </c:pt>
                <c:pt idx="4954">
                  <c:v>2889.6891495833602</c:v>
                </c:pt>
                <c:pt idx="4955">
                  <c:v>2890.2723495833602</c:v>
                </c:pt>
                <c:pt idx="4956">
                  <c:v>2890.8555800000199</c:v>
                </c:pt>
                <c:pt idx="4957">
                  <c:v>2891.43884305558</c:v>
                </c:pt>
                <c:pt idx="4958">
                  <c:v>2892.0221148611299</c:v>
                </c:pt>
                <c:pt idx="4959">
                  <c:v>2892.60533763891</c:v>
                </c:pt>
                <c:pt idx="4960">
                  <c:v>2893.1886518055799</c:v>
                </c:pt>
                <c:pt idx="4961">
                  <c:v>2893.7719247222499</c:v>
                </c:pt>
                <c:pt idx="4962">
                  <c:v>2894.3551976389099</c:v>
                </c:pt>
                <c:pt idx="4963">
                  <c:v>2894.9384019444701</c:v>
                </c:pt>
                <c:pt idx="4964">
                  <c:v>2895.5217304166899</c:v>
                </c:pt>
                <c:pt idx="4965">
                  <c:v>2896.1049031944699</c:v>
                </c:pt>
                <c:pt idx="4966">
                  <c:v>2896.6881565277999</c:v>
                </c:pt>
                <c:pt idx="4967">
                  <c:v>2897.2713783333602</c:v>
                </c:pt>
                <c:pt idx="4968">
                  <c:v>2897.8546588889099</c:v>
                </c:pt>
                <c:pt idx="4969">
                  <c:v>2898.4379176389102</c:v>
                </c:pt>
                <c:pt idx="4970">
                  <c:v>2899.0211318055799</c:v>
                </c:pt>
                <c:pt idx="4971">
                  <c:v>2899.6043198611301</c:v>
                </c:pt>
                <c:pt idx="4972">
                  <c:v>2900.1876145833598</c:v>
                </c:pt>
                <c:pt idx="4973">
                  <c:v>2900.77077861113</c:v>
                </c:pt>
                <c:pt idx="4974">
                  <c:v>2901.3539786111301</c:v>
                </c:pt>
                <c:pt idx="4975">
                  <c:v>2901.9372177778</c:v>
                </c:pt>
                <c:pt idx="4976">
                  <c:v>2902.5204852778002</c:v>
                </c:pt>
                <c:pt idx="4977">
                  <c:v>2903.1037190277998</c:v>
                </c:pt>
                <c:pt idx="4978">
                  <c:v>2903.6870202778</c:v>
                </c:pt>
                <c:pt idx="4979">
                  <c:v>2904.2702540278001</c:v>
                </c:pt>
                <c:pt idx="4980">
                  <c:v>2904.8535150000198</c:v>
                </c:pt>
                <c:pt idx="4981">
                  <c:v>2905.4367312500199</c:v>
                </c:pt>
                <c:pt idx="4982">
                  <c:v>2906.02001833336</c:v>
                </c:pt>
                <c:pt idx="4983">
                  <c:v>2906.6032205555798</c:v>
                </c:pt>
                <c:pt idx="4984">
                  <c:v>2907.18646847225</c:v>
                </c:pt>
                <c:pt idx="4985">
                  <c:v>2907.7696847222501</c:v>
                </c:pt>
                <c:pt idx="4986">
                  <c:v>2908.3529870833599</c:v>
                </c:pt>
                <c:pt idx="4987">
                  <c:v>2908.9362643055802</c:v>
                </c:pt>
                <c:pt idx="4988">
                  <c:v>2909.51953944447</c:v>
                </c:pt>
                <c:pt idx="4989">
                  <c:v>2910.1027851389099</c:v>
                </c:pt>
                <c:pt idx="4990">
                  <c:v>2910.6860569444698</c:v>
                </c:pt>
                <c:pt idx="4991">
                  <c:v>2911.2692981944701</c:v>
                </c:pt>
                <c:pt idx="4992">
                  <c:v>2911.8525863889099</c:v>
                </c:pt>
                <c:pt idx="4993">
                  <c:v>2912.4358352777999</c:v>
                </c:pt>
                <c:pt idx="4994">
                  <c:v>2913.0190787500201</c:v>
                </c:pt>
                <c:pt idx="4995">
                  <c:v>2913.6023212500199</c:v>
                </c:pt>
                <c:pt idx="4996">
                  <c:v>2914.1855593055798</c:v>
                </c:pt>
                <c:pt idx="4997">
                  <c:v>2914.7687995833599</c:v>
                </c:pt>
                <c:pt idx="4998">
                  <c:v>2915.35208986114</c:v>
                </c:pt>
                <c:pt idx="4999">
                  <c:v>2915.93529847225</c:v>
                </c:pt>
                <c:pt idx="5000">
                  <c:v>2916.5185550000201</c:v>
                </c:pt>
                <c:pt idx="5001">
                  <c:v>2917.1018355555798</c:v>
                </c:pt>
                <c:pt idx="5002">
                  <c:v>2917.6850137500201</c:v>
                </c:pt>
                <c:pt idx="5003">
                  <c:v>2918.2682409722502</c:v>
                </c:pt>
                <c:pt idx="5004">
                  <c:v>2918.8515487500199</c:v>
                </c:pt>
                <c:pt idx="5005">
                  <c:v>2919.4347748611399</c:v>
                </c:pt>
                <c:pt idx="5006">
                  <c:v>2920.01805097225</c:v>
                </c:pt>
                <c:pt idx="5007">
                  <c:v>2920.60129125002</c:v>
                </c:pt>
                <c:pt idx="5008">
                  <c:v>2921.1845826389099</c:v>
                </c:pt>
                <c:pt idx="5009">
                  <c:v>2921.7678305555801</c:v>
                </c:pt>
                <c:pt idx="5010">
                  <c:v>2922.3510904166901</c:v>
                </c:pt>
                <c:pt idx="5011">
                  <c:v>2922.93427305558</c:v>
                </c:pt>
                <c:pt idx="5012">
                  <c:v>2923.5175340278001</c:v>
                </c:pt>
                <c:pt idx="5013">
                  <c:v>2924.1007220833599</c:v>
                </c:pt>
                <c:pt idx="5014">
                  <c:v>2924.6840015277999</c:v>
                </c:pt>
                <c:pt idx="5015">
                  <c:v>2925.2671644444699</c:v>
                </c:pt>
                <c:pt idx="5016">
                  <c:v>2925.8504177778</c:v>
                </c:pt>
                <c:pt idx="5017">
                  <c:v>2926.4335993055802</c:v>
                </c:pt>
                <c:pt idx="5018">
                  <c:v>2927.0169156944698</c:v>
                </c:pt>
                <c:pt idx="5019">
                  <c:v>2927.6001645833599</c:v>
                </c:pt>
                <c:pt idx="5020">
                  <c:v>2928.18346138891</c:v>
                </c:pt>
                <c:pt idx="5021">
                  <c:v>2928.7666668055799</c:v>
                </c:pt>
                <c:pt idx="5022">
                  <c:v>2929.3499156944699</c:v>
                </c:pt>
                <c:pt idx="5023">
                  <c:v>2929.9331112500299</c:v>
                </c:pt>
                <c:pt idx="5024">
                  <c:v>2930.5163254166901</c:v>
                </c:pt>
                <c:pt idx="5025">
                  <c:v>2931.0995177778</c:v>
                </c:pt>
                <c:pt idx="5026">
                  <c:v>2931.6827875000299</c:v>
                </c:pt>
                <c:pt idx="5027">
                  <c:v>2932.26601472225</c:v>
                </c:pt>
                <c:pt idx="5028">
                  <c:v>2932.84928763891</c:v>
                </c:pt>
                <c:pt idx="5029">
                  <c:v>2933.4325018055802</c:v>
                </c:pt>
                <c:pt idx="5030">
                  <c:v>2934.0158019444698</c:v>
                </c:pt>
                <c:pt idx="5031">
                  <c:v>2934.5990095833599</c:v>
                </c:pt>
                <c:pt idx="5032">
                  <c:v>2935.1822584722499</c:v>
                </c:pt>
                <c:pt idx="5033">
                  <c:v>2935.7654627778002</c:v>
                </c:pt>
                <c:pt idx="5034">
                  <c:v>2936.3487312500301</c:v>
                </c:pt>
                <c:pt idx="5035">
                  <c:v>2936.9319965278</c:v>
                </c:pt>
                <c:pt idx="5036">
                  <c:v>2937.5152868055802</c:v>
                </c:pt>
                <c:pt idx="5037">
                  <c:v>2938.0985172222499</c:v>
                </c:pt>
                <c:pt idx="5038">
                  <c:v>2938.6817226389098</c:v>
                </c:pt>
                <c:pt idx="5039">
                  <c:v>2939.2649422222498</c:v>
                </c:pt>
                <c:pt idx="5040">
                  <c:v>2939.8482281944698</c:v>
                </c:pt>
                <c:pt idx="5041">
                  <c:v>2940.4314009722498</c:v>
                </c:pt>
                <c:pt idx="5042">
                  <c:v>2941.0146151389099</c:v>
                </c:pt>
                <c:pt idx="5043">
                  <c:v>2941.5978194444701</c:v>
                </c:pt>
                <c:pt idx="5044">
                  <c:v>2942.18110222225</c:v>
                </c:pt>
                <c:pt idx="5045">
                  <c:v>2942.76425541669</c:v>
                </c:pt>
                <c:pt idx="5046">
                  <c:v>2943.3474706944698</c:v>
                </c:pt>
                <c:pt idx="5047">
                  <c:v>2943.9306934722499</c:v>
                </c:pt>
                <c:pt idx="5048">
                  <c:v>2944.5139402778</c:v>
                </c:pt>
                <c:pt idx="5049">
                  <c:v>2945.0971848611398</c:v>
                </c:pt>
                <c:pt idx="5050">
                  <c:v>2945.6804566666901</c:v>
                </c:pt>
                <c:pt idx="5051">
                  <c:v>2946.2636512500299</c:v>
                </c:pt>
                <c:pt idx="5052">
                  <c:v>2946.8469077778</c:v>
                </c:pt>
                <c:pt idx="5053">
                  <c:v>2947.4300718055802</c:v>
                </c:pt>
                <c:pt idx="5054">
                  <c:v>2948.0133415278001</c:v>
                </c:pt>
                <c:pt idx="5055">
                  <c:v>2948.5965622222502</c:v>
                </c:pt>
                <c:pt idx="5056">
                  <c:v>2949.1797980555798</c:v>
                </c:pt>
                <c:pt idx="5057">
                  <c:v>2949.7629838889102</c:v>
                </c:pt>
                <c:pt idx="5058">
                  <c:v>2950.3462633333602</c:v>
                </c:pt>
                <c:pt idx="5059">
                  <c:v>2950.9294970833598</c:v>
                </c:pt>
                <c:pt idx="5060">
                  <c:v>2951.5127830555798</c:v>
                </c:pt>
                <c:pt idx="5061">
                  <c:v>2952.0959884722502</c:v>
                </c:pt>
                <c:pt idx="5062">
                  <c:v>2952.6793527778</c:v>
                </c:pt>
                <c:pt idx="5063">
                  <c:v>2953.26260611114</c:v>
                </c:pt>
                <c:pt idx="5064">
                  <c:v>2953.8458333333601</c:v>
                </c:pt>
                <c:pt idx="5065">
                  <c:v>2954.4290245833599</c:v>
                </c:pt>
                <c:pt idx="5066">
                  <c:v>2955.0122344444699</c:v>
                </c:pt>
                <c:pt idx="5067">
                  <c:v>2955.5954747222499</c:v>
                </c:pt>
                <c:pt idx="5068">
                  <c:v>2956.1787595833598</c:v>
                </c:pt>
                <c:pt idx="5069">
                  <c:v>2956.7619911111401</c:v>
                </c:pt>
                <c:pt idx="5070">
                  <c:v>2957.3452793055799</c:v>
                </c:pt>
                <c:pt idx="5071">
                  <c:v>2957.9284727777999</c:v>
                </c:pt>
                <c:pt idx="5072">
                  <c:v>2958.5117913889098</c:v>
                </c:pt>
                <c:pt idx="5073">
                  <c:v>2959.09495222225</c:v>
                </c:pt>
                <c:pt idx="5074">
                  <c:v>2959.6781891666901</c:v>
                </c:pt>
                <c:pt idx="5075">
                  <c:v>2960.2613597222498</c:v>
                </c:pt>
                <c:pt idx="5076">
                  <c:v>2960.8446065277999</c:v>
                </c:pt>
                <c:pt idx="5077">
                  <c:v>2961.4278065277999</c:v>
                </c:pt>
                <c:pt idx="5078">
                  <c:v>2962.0110925000299</c:v>
                </c:pt>
                <c:pt idx="5079">
                  <c:v>2962.59430666669</c:v>
                </c:pt>
                <c:pt idx="5080">
                  <c:v>2963.1775806944702</c:v>
                </c:pt>
                <c:pt idx="5081">
                  <c:v>2963.7608034722498</c:v>
                </c:pt>
                <c:pt idx="5082">
                  <c:v>2964.34408069447</c:v>
                </c:pt>
                <c:pt idx="5083">
                  <c:v>2964.9273340278</c:v>
                </c:pt>
                <c:pt idx="5084">
                  <c:v>2965.5105340278001</c:v>
                </c:pt>
                <c:pt idx="5085">
                  <c:v>2966.09371986114</c:v>
                </c:pt>
                <c:pt idx="5086">
                  <c:v>2966.6769677778002</c:v>
                </c:pt>
                <c:pt idx="5087">
                  <c:v>2967.2602177777999</c:v>
                </c:pt>
                <c:pt idx="5088">
                  <c:v>2967.8435015278001</c:v>
                </c:pt>
                <c:pt idx="5089">
                  <c:v>2968.4266655555798</c:v>
                </c:pt>
                <c:pt idx="5090">
                  <c:v>2969.0099416666899</c:v>
                </c:pt>
                <c:pt idx="5091">
                  <c:v>2969.5931731944702</c:v>
                </c:pt>
                <c:pt idx="5092">
                  <c:v>2970.1764254166901</c:v>
                </c:pt>
                <c:pt idx="5093">
                  <c:v>2970.7596362500299</c:v>
                </c:pt>
                <c:pt idx="5094">
                  <c:v>2971.3429156944699</c:v>
                </c:pt>
                <c:pt idx="5095">
                  <c:v>2971.9261102778</c:v>
                </c:pt>
                <c:pt idx="5096">
                  <c:v>2972.5093973611401</c:v>
                </c:pt>
                <c:pt idx="5097">
                  <c:v>2973.0925647222498</c:v>
                </c:pt>
                <c:pt idx="5098">
                  <c:v>2973.6758615278</c:v>
                </c:pt>
                <c:pt idx="5099">
                  <c:v>2974.25904847225</c:v>
                </c:pt>
                <c:pt idx="5100">
                  <c:v>2974.8423463889098</c:v>
                </c:pt>
                <c:pt idx="5101">
                  <c:v>2975.4255844444701</c:v>
                </c:pt>
                <c:pt idx="5102">
                  <c:v>2976.0089052777998</c:v>
                </c:pt>
                <c:pt idx="5103">
                  <c:v>2976.5920834722501</c:v>
                </c:pt>
                <c:pt idx="5104">
                  <c:v>2977.1753672222499</c:v>
                </c:pt>
                <c:pt idx="5105">
                  <c:v>2977.7585465277998</c:v>
                </c:pt>
                <c:pt idx="5106">
                  <c:v>2978.34177694447</c:v>
                </c:pt>
                <c:pt idx="5107">
                  <c:v>2978.9250379166901</c:v>
                </c:pt>
                <c:pt idx="5108">
                  <c:v>2979.5082944444698</c:v>
                </c:pt>
                <c:pt idx="5109">
                  <c:v>2980.09147597225</c:v>
                </c:pt>
                <c:pt idx="5110">
                  <c:v>2980.6747380555798</c:v>
                </c:pt>
                <c:pt idx="5111">
                  <c:v>2981.2579402778001</c:v>
                </c:pt>
                <c:pt idx="5112">
                  <c:v>2981.8412305555798</c:v>
                </c:pt>
                <c:pt idx="5113">
                  <c:v>2982.4244458333601</c:v>
                </c:pt>
                <c:pt idx="5114">
                  <c:v>2983.0076861111402</c:v>
                </c:pt>
                <c:pt idx="5115">
                  <c:v>2983.5909209722499</c:v>
                </c:pt>
                <c:pt idx="5116">
                  <c:v>2984.1742123611398</c:v>
                </c:pt>
                <c:pt idx="5117">
                  <c:v>2984.7574265277999</c:v>
                </c:pt>
                <c:pt idx="5118">
                  <c:v>2985.34072222225</c:v>
                </c:pt>
                <c:pt idx="5119">
                  <c:v>2985.9239080555799</c:v>
                </c:pt>
                <c:pt idx="5120">
                  <c:v>2986.5072158333601</c:v>
                </c:pt>
                <c:pt idx="5121">
                  <c:v>2987.0904495833602</c:v>
                </c:pt>
                <c:pt idx="5122">
                  <c:v>2987.67370069447</c:v>
                </c:pt>
                <c:pt idx="5123">
                  <c:v>2988.2569301389199</c:v>
                </c:pt>
                <c:pt idx="5124">
                  <c:v>2988.8402606944701</c:v>
                </c:pt>
                <c:pt idx="5125">
                  <c:v>2989.4234987500299</c:v>
                </c:pt>
                <c:pt idx="5126">
                  <c:v>2990.0067966666902</c:v>
                </c:pt>
                <c:pt idx="5127">
                  <c:v>2990.59006083336</c:v>
                </c:pt>
                <c:pt idx="5128">
                  <c:v>2991.1733348611401</c:v>
                </c:pt>
                <c:pt idx="5129">
                  <c:v>2991.75660666669</c:v>
                </c:pt>
                <c:pt idx="5130">
                  <c:v>2992.3398611111402</c:v>
                </c:pt>
                <c:pt idx="5131">
                  <c:v>2992.9230883333598</c:v>
                </c:pt>
                <c:pt idx="5132">
                  <c:v>2993.5063906944702</c:v>
                </c:pt>
                <c:pt idx="5133">
                  <c:v>2994.08959291669</c:v>
                </c:pt>
                <c:pt idx="5134">
                  <c:v>2994.67288541669</c:v>
                </c:pt>
                <c:pt idx="5135">
                  <c:v>2995.2560940277999</c:v>
                </c:pt>
                <c:pt idx="5136">
                  <c:v>2995.8393788889198</c:v>
                </c:pt>
                <c:pt idx="5137">
                  <c:v>2996.4225887500302</c:v>
                </c:pt>
                <c:pt idx="5138">
                  <c:v>2997.0059181944698</c:v>
                </c:pt>
                <c:pt idx="5139">
                  <c:v>2997.5891247222498</c:v>
                </c:pt>
                <c:pt idx="5140">
                  <c:v>2998.1723573611398</c:v>
                </c:pt>
                <c:pt idx="5141">
                  <c:v>2998.7555638889198</c:v>
                </c:pt>
                <c:pt idx="5142">
                  <c:v>2999.3388923611401</c:v>
                </c:pt>
                <c:pt idx="5143">
                  <c:v>2999.9221729166902</c:v>
                </c:pt>
                <c:pt idx="5144">
                  <c:v>3000.5054163889199</c:v>
                </c:pt>
                <c:pt idx="5145">
                  <c:v>3001.08863708336</c:v>
                </c:pt>
                <c:pt idx="5146">
                  <c:v>3001.67185013892</c:v>
                </c:pt>
                <c:pt idx="5147">
                  <c:v>3002.2550152778099</c:v>
                </c:pt>
                <c:pt idx="5148">
                  <c:v>3002.8383012500299</c:v>
                </c:pt>
                <c:pt idx="5149">
                  <c:v>3003.42150236114</c:v>
                </c:pt>
                <c:pt idx="5150">
                  <c:v>3004.00477208336</c:v>
                </c:pt>
                <c:pt idx="5151">
                  <c:v>3004.5879241666898</c:v>
                </c:pt>
                <c:pt idx="5152">
                  <c:v>3005.1711818055801</c:v>
                </c:pt>
                <c:pt idx="5153">
                  <c:v>3005.7543665278099</c:v>
                </c:pt>
                <c:pt idx="5154">
                  <c:v>3006.33767972225</c:v>
                </c:pt>
                <c:pt idx="5155">
                  <c:v>3006.9209058333599</c:v>
                </c:pt>
                <c:pt idx="5156">
                  <c:v>3007.5042375000298</c:v>
                </c:pt>
                <c:pt idx="5157">
                  <c:v>3008.08747236114</c:v>
                </c:pt>
                <c:pt idx="5158">
                  <c:v>3008.6706843055799</c:v>
                </c:pt>
                <c:pt idx="5159">
                  <c:v>3009.25387777781</c:v>
                </c:pt>
                <c:pt idx="5160">
                  <c:v>3009.8371529166898</c:v>
                </c:pt>
                <c:pt idx="5161">
                  <c:v>3010.4203420833601</c:v>
                </c:pt>
                <c:pt idx="5162">
                  <c:v>3011.0036683333601</c:v>
                </c:pt>
                <c:pt idx="5163">
                  <c:v>3011.5868683333601</c:v>
                </c:pt>
                <c:pt idx="5164">
                  <c:v>3012.1701770833602</c:v>
                </c:pt>
                <c:pt idx="5165">
                  <c:v>3012.7533400000302</c:v>
                </c:pt>
                <c:pt idx="5166">
                  <c:v>3013.33662375003</c:v>
                </c:pt>
                <c:pt idx="5167">
                  <c:v>3013.9199075000301</c:v>
                </c:pt>
                <c:pt idx="5168">
                  <c:v>3014.5032076389198</c:v>
                </c:pt>
                <c:pt idx="5169">
                  <c:v>3015.0864087500299</c:v>
                </c:pt>
                <c:pt idx="5170">
                  <c:v>3015.66973819447</c:v>
                </c:pt>
                <c:pt idx="5171">
                  <c:v>3016.25297083336</c:v>
                </c:pt>
                <c:pt idx="5172">
                  <c:v>3016.8362350000298</c:v>
                </c:pt>
                <c:pt idx="5173">
                  <c:v>3017.4194708333598</c:v>
                </c:pt>
                <c:pt idx="5174">
                  <c:v>3018.0026893055801</c:v>
                </c:pt>
                <c:pt idx="5175">
                  <c:v>3018.5859165278098</c:v>
                </c:pt>
                <c:pt idx="5176">
                  <c:v>3019.1692263889199</c:v>
                </c:pt>
                <c:pt idx="5177">
                  <c:v>3019.75242638892</c:v>
                </c:pt>
                <c:pt idx="5178">
                  <c:v>3020.3357145833602</c:v>
                </c:pt>
                <c:pt idx="5179">
                  <c:v>3020.9189373611398</c:v>
                </c:pt>
                <c:pt idx="5180">
                  <c:v>3021.5022352778101</c:v>
                </c:pt>
                <c:pt idx="5181">
                  <c:v>3022.0854438889201</c:v>
                </c:pt>
                <c:pt idx="5182">
                  <c:v>3022.66875597225</c:v>
                </c:pt>
                <c:pt idx="5183">
                  <c:v>3023.2520005555798</c:v>
                </c:pt>
                <c:pt idx="5184">
                  <c:v>3023.83527777781</c:v>
                </c:pt>
                <c:pt idx="5185">
                  <c:v>3024.4184669444699</c:v>
                </c:pt>
                <c:pt idx="5186">
                  <c:v>3025.0017202778099</c:v>
                </c:pt>
                <c:pt idx="5187">
                  <c:v>3025.5849637500301</c:v>
                </c:pt>
                <c:pt idx="5188">
                  <c:v>3026.1682148611399</c:v>
                </c:pt>
                <c:pt idx="5189">
                  <c:v>3026.7514148611399</c:v>
                </c:pt>
                <c:pt idx="5190">
                  <c:v>3027.3346681944699</c:v>
                </c:pt>
                <c:pt idx="5191">
                  <c:v>3027.9179237500298</c:v>
                </c:pt>
                <c:pt idx="5192">
                  <c:v>3028.5012509722501</c:v>
                </c:pt>
                <c:pt idx="5193">
                  <c:v>3029.0844640278101</c:v>
                </c:pt>
                <c:pt idx="5194">
                  <c:v>3029.66770527781</c:v>
                </c:pt>
                <c:pt idx="5195">
                  <c:v>3030.2509455555801</c:v>
                </c:pt>
                <c:pt idx="5196">
                  <c:v>3030.8341923611401</c:v>
                </c:pt>
                <c:pt idx="5197">
                  <c:v>3031.4174086111402</c:v>
                </c:pt>
                <c:pt idx="5198">
                  <c:v>3032.0006770833602</c:v>
                </c:pt>
                <c:pt idx="5199">
                  <c:v>3032.5839043055798</c:v>
                </c:pt>
                <c:pt idx="5200">
                  <c:v>3033.1672130555799</c:v>
                </c:pt>
                <c:pt idx="5201">
                  <c:v>3033.7504576389201</c:v>
                </c:pt>
                <c:pt idx="5202">
                  <c:v>3034.3336979166902</c:v>
                </c:pt>
                <c:pt idx="5203">
                  <c:v>3034.9169501389201</c:v>
                </c:pt>
                <c:pt idx="5204">
                  <c:v>3035.5002034722502</c:v>
                </c:pt>
                <c:pt idx="5205">
                  <c:v>3036.08345902781</c:v>
                </c:pt>
                <c:pt idx="5206">
                  <c:v>3036.6667819444701</c:v>
                </c:pt>
                <c:pt idx="5207">
                  <c:v>3037.2500156944702</c:v>
                </c:pt>
                <c:pt idx="5208">
                  <c:v>3037.8333158333598</c:v>
                </c:pt>
                <c:pt idx="5209">
                  <c:v>3038.4164897222499</c:v>
                </c:pt>
                <c:pt idx="5210">
                  <c:v>3038.9997745833598</c:v>
                </c:pt>
                <c:pt idx="5211">
                  <c:v>3039.58299847225</c:v>
                </c:pt>
                <c:pt idx="5212">
                  <c:v>3040.16628444447</c:v>
                </c:pt>
                <c:pt idx="5213">
                  <c:v>3040.7494343055801</c:v>
                </c:pt>
                <c:pt idx="5214">
                  <c:v>3041.33271708336</c:v>
                </c:pt>
                <c:pt idx="5215">
                  <c:v>3041.9158963889199</c:v>
                </c:pt>
                <c:pt idx="5216">
                  <c:v>3042.49919000003</c:v>
                </c:pt>
                <c:pt idx="5217">
                  <c:v>3043.0824183333598</c:v>
                </c:pt>
                <c:pt idx="5218">
                  <c:v>3043.6656868055802</c:v>
                </c:pt>
                <c:pt idx="5219">
                  <c:v>3044.2489412500299</c:v>
                </c:pt>
                <c:pt idx="5220">
                  <c:v>3044.8322456944702</c:v>
                </c:pt>
                <c:pt idx="5221">
                  <c:v>3045.4154848611402</c:v>
                </c:pt>
                <c:pt idx="5222">
                  <c:v>3045.99875666669</c:v>
                </c:pt>
                <c:pt idx="5223">
                  <c:v>3046.5819447222498</c:v>
                </c:pt>
                <c:pt idx="5224">
                  <c:v>3047.1652318055799</c:v>
                </c:pt>
                <c:pt idx="5225">
                  <c:v>3047.7484273611399</c:v>
                </c:pt>
                <c:pt idx="5226">
                  <c:v>3048.3316588889202</c:v>
                </c:pt>
                <c:pt idx="5227">
                  <c:v>3048.9148458333598</c:v>
                </c:pt>
                <c:pt idx="5228">
                  <c:v>3049.4980883333601</c:v>
                </c:pt>
                <c:pt idx="5229">
                  <c:v>3050.08132958336</c:v>
                </c:pt>
                <c:pt idx="5230">
                  <c:v>3050.6645872222498</c:v>
                </c:pt>
                <c:pt idx="5231">
                  <c:v>3051.24781555558</c:v>
                </c:pt>
                <c:pt idx="5232">
                  <c:v>3051.8310231944702</c:v>
                </c:pt>
                <c:pt idx="5233">
                  <c:v>3052.4142243055799</c:v>
                </c:pt>
                <c:pt idx="5234">
                  <c:v>3052.9974961111402</c:v>
                </c:pt>
                <c:pt idx="5235">
                  <c:v>3053.58071791669</c:v>
                </c:pt>
                <c:pt idx="5236">
                  <c:v>3054.1639940278001</c:v>
                </c:pt>
                <c:pt idx="5237">
                  <c:v>3054.74720388892</c:v>
                </c:pt>
                <c:pt idx="5238">
                  <c:v>3055.3304866666899</c:v>
                </c:pt>
                <c:pt idx="5239">
                  <c:v>3055.9137563889199</c:v>
                </c:pt>
                <c:pt idx="5240">
                  <c:v>3056.4970052777999</c:v>
                </c:pt>
                <c:pt idx="5241">
                  <c:v>3057.0802379166898</c:v>
                </c:pt>
                <c:pt idx="5242">
                  <c:v>3057.6635250000299</c:v>
                </c:pt>
                <c:pt idx="5243">
                  <c:v>3058.24672500003</c:v>
                </c:pt>
                <c:pt idx="5244">
                  <c:v>3058.8300001389198</c:v>
                </c:pt>
                <c:pt idx="5245">
                  <c:v>3059.4132186111401</c:v>
                </c:pt>
                <c:pt idx="5246">
                  <c:v>3059.9965263889198</c:v>
                </c:pt>
                <c:pt idx="5247">
                  <c:v>3060.57966111114</c:v>
                </c:pt>
                <c:pt idx="5248">
                  <c:v>3061.1629329166899</c:v>
                </c:pt>
                <c:pt idx="5249">
                  <c:v>3061.7461034722501</c:v>
                </c:pt>
                <c:pt idx="5250">
                  <c:v>3062.3293676389198</c:v>
                </c:pt>
                <c:pt idx="5251">
                  <c:v>3062.9125698611401</c:v>
                </c:pt>
                <c:pt idx="5252">
                  <c:v>3063.4959156944701</c:v>
                </c:pt>
                <c:pt idx="5253">
                  <c:v>3064.0791287500301</c:v>
                </c:pt>
                <c:pt idx="5254">
                  <c:v>3064.6623602778</c:v>
                </c:pt>
                <c:pt idx="5255">
                  <c:v>3065.2455080555801</c:v>
                </c:pt>
                <c:pt idx="5256">
                  <c:v>3065.8287450000298</c:v>
                </c:pt>
                <c:pt idx="5257">
                  <c:v>3066.4118981944698</c:v>
                </c:pt>
                <c:pt idx="5258">
                  <c:v>3066.9951188889199</c:v>
                </c:pt>
                <c:pt idx="5259">
                  <c:v>3067.57834611114</c:v>
                </c:pt>
                <c:pt idx="5260">
                  <c:v>3068.1616615277999</c:v>
                </c:pt>
                <c:pt idx="5261">
                  <c:v>3068.74488875003</c:v>
                </c:pt>
                <c:pt idx="5262">
                  <c:v>3069.3281050000301</c:v>
                </c:pt>
                <c:pt idx="5263">
                  <c:v>3069.9113430555799</c:v>
                </c:pt>
                <c:pt idx="5264">
                  <c:v>3070.4945887500298</c:v>
                </c:pt>
                <c:pt idx="5265">
                  <c:v>3071.0777331944701</c:v>
                </c:pt>
                <c:pt idx="5266">
                  <c:v>3071.6609669444701</c:v>
                </c:pt>
                <c:pt idx="5267">
                  <c:v>3072.24411250003</c:v>
                </c:pt>
                <c:pt idx="5268">
                  <c:v>3072.8273613889201</c:v>
                </c:pt>
                <c:pt idx="5269">
                  <c:v>3073.41055375003</c:v>
                </c:pt>
                <c:pt idx="5270">
                  <c:v>3073.9938222222499</c:v>
                </c:pt>
                <c:pt idx="5271">
                  <c:v>3074.5770168055801</c:v>
                </c:pt>
                <c:pt idx="5272">
                  <c:v>3075.1602929166902</c:v>
                </c:pt>
                <c:pt idx="5273">
                  <c:v>3075.7434668055798</c:v>
                </c:pt>
                <c:pt idx="5274">
                  <c:v>3076.3267136111399</c:v>
                </c:pt>
                <c:pt idx="5275">
                  <c:v>3076.9098831944698</c:v>
                </c:pt>
                <c:pt idx="5276">
                  <c:v>3077.4931462500299</c:v>
                </c:pt>
                <c:pt idx="5277">
                  <c:v>3078.0762983333598</c:v>
                </c:pt>
                <c:pt idx="5278">
                  <c:v>3078.6595341666898</c:v>
                </c:pt>
                <c:pt idx="5279">
                  <c:v>3079.2427188889201</c:v>
                </c:pt>
                <c:pt idx="5280">
                  <c:v>3079.8260255555801</c:v>
                </c:pt>
                <c:pt idx="5281">
                  <c:v>3080.4092408333599</c:v>
                </c:pt>
                <c:pt idx="5282">
                  <c:v>3080.9924451389202</c:v>
                </c:pt>
                <c:pt idx="5283">
                  <c:v>3081.57562986114</c:v>
                </c:pt>
                <c:pt idx="5284">
                  <c:v>3082.1588190278098</c:v>
                </c:pt>
                <c:pt idx="5285">
                  <c:v>3082.74200708336</c:v>
                </c:pt>
                <c:pt idx="5286">
                  <c:v>3083.32531263892</c:v>
                </c:pt>
                <c:pt idx="5287">
                  <c:v>3083.9084505555802</c:v>
                </c:pt>
                <c:pt idx="5288">
                  <c:v>3084.4917169444702</c:v>
                </c:pt>
                <c:pt idx="5289">
                  <c:v>3085.07490819447</c:v>
                </c:pt>
                <c:pt idx="5290">
                  <c:v>3085.6581822222502</c:v>
                </c:pt>
                <c:pt idx="5291">
                  <c:v>3086.2414213889201</c:v>
                </c:pt>
                <c:pt idx="5292">
                  <c:v>3086.82474861114</c:v>
                </c:pt>
                <c:pt idx="5293">
                  <c:v>3087.4079387500301</c:v>
                </c:pt>
                <c:pt idx="5294">
                  <c:v>3087.9912323611402</c:v>
                </c:pt>
                <c:pt idx="5295">
                  <c:v>3088.5744116666901</c:v>
                </c:pt>
                <c:pt idx="5296">
                  <c:v>3089.1576420833599</c:v>
                </c:pt>
                <c:pt idx="5297">
                  <c:v>3089.74089208336</c:v>
                </c:pt>
                <c:pt idx="5298">
                  <c:v>3090.3241400000302</c:v>
                </c:pt>
                <c:pt idx="5299">
                  <c:v>3090.9074183333601</c:v>
                </c:pt>
                <c:pt idx="5300">
                  <c:v>3091.49067055558</c:v>
                </c:pt>
                <c:pt idx="5301">
                  <c:v>3092.0738606944701</c:v>
                </c:pt>
                <c:pt idx="5302">
                  <c:v>3092.6570802778001</c:v>
                </c:pt>
                <c:pt idx="5303">
                  <c:v>3093.2403009722502</c:v>
                </c:pt>
                <c:pt idx="5304">
                  <c:v>3093.82358472225</c:v>
                </c:pt>
                <c:pt idx="5305">
                  <c:v>3094.4067945833599</c:v>
                </c:pt>
                <c:pt idx="5306">
                  <c:v>3094.9900501389202</c:v>
                </c:pt>
                <c:pt idx="5307">
                  <c:v>3095.57327847225</c:v>
                </c:pt>
                <c:pt idx="5308">
                  <c:v>3096.1565329166901</c:v>
                </c:pt>
                <c:pt idx="5309">
                  <c:v>3096.7398450000301</c:v>
                </c:pt>
                <c:pt idx="5310">
                  <c:v>3097.3231070833599</c:v>
                </c:pt>
                <c:pt idx="5311">
                  <c:v>3097.90635708336</c:v>
                </c:pt>
                <c:pt idx="5312">
                  <c:v>3098.4896615278099</c:v>
                </c:pt>
                <c:pt idx="5313">
                  <c:v>3099.0728570833598</c:v>
                </c:pt>
                <c:pt idx="5314">
                  <c:v>3099.6561615278101</c:v>
                </c:pt>
                <c:pt idx="5315">
                  <c:v>3100.2393777778102</c:v>
                </c:pt>
                <c:pt idx="5316">
                  <c:v>3100.8226147222499</c:v>
                </c:pt>
                <c:pt idx="5317">
                  <c:v>3101.4058115278099</c:v>
                </c:pt>
                <c:pt idx="5318">
                  <c:v>3101.98911486114</c:v>
                </c:pt>
                <c:pt idx="5319">
                  <c:v>3102.57234750003</c:v>
                </c:pt>
                <c:pt idx="5320">
                  <c:v>3103.1555986111398</c:v>
                </c:pt>
                <c:pt idx="5321">
                  <c:v>3103.7388008333601</c:v>
                </c:pt>
                <c:pt idx="5322">
                  <c:v>3104.3220356944698</c:v>
                </c:pt>
                <c:pt idx="5323">
                  <c:v>3104.9052400000301</c:v>
                </c:pt>
                <c:pt idx="5324">
                  <c:v>3105.4884377778098</c:v>
                </c:pt>
                <c:pt idx="5325">
                  <c:v>3106.07163888892</c:v>
                </c:pt>
                <c:pt idx="5326">
                  <c:v>3106.6548508333599</c:v>
                </c:pt>
                <c:pt idx="5327">
                  <c:v>3107.2380486111401</c:v>
                </c:pt>
                <c:pt idx="5328">
                  <c:v>3107.82133347225</c:v>
                </c:pt>
                <c:pt idx="5329">
                  <c:v>3108.4045606944701</c:v>
                </c:pt>
                <c:pt idx="5330">
                  <c:v>3108.9878183333599</c:v>
                </c:pt>
                <c:pt idx="5331">
                  <c:v>3109.5710433333602</c:v>
                </c:pt>
                <c:pt idx="5332">
                  <c:v>3110.1543325000298</c:v>
                </c:pt>
                <c:pt idx="5333">
                  <c:v>3110.7375705555801</c:v>
                </c:pt>
                <c:pt idx="5334">
                  <c:v>3111.3208619444699</c:v>
                </c:pt>
                <c:pt idx="5335">
                  <c:v>3111.90409569447</c:v>
                </c:pt>
                <c:pt idx="5336">
                  <c:v>3112.4873555555801</c:v>
                </c:pt>
                <c:pt idx="5337">
                  <c:v>3113.0705054166901</c:v>
                </c:pt>
                <c:pt idx="5338">
                  <c:v>3113.65376097225</c:v>
                </c:pt>
                <c:pt idx="5339">
                  <c:v>3114.2369947222501</c:v>
                </c:pt>
                <c:pt idx="5340">
                  <c:v>3114.82019152781</c:v>
                </c:pt>
                <c:pt idx="5341">
                  <c:v>3115.4033730555798</c:v>
                </c:pt>
                <c:pt idx="5342">
                  <c:v>3115.9866088889198</c:v>
                </c:pt>
                <c:pt idx="5343">
                  <c:v>3116.5698001389201</c:v>
                </c:pt>
                <c:pt idx="5344">
                  <c:v>3117.1530566666902</c:v>
                </c:pt>
                <c:pt idx="5345">
                  <c:v>3117.7362740278099</c:v>
                </c:pt>
                <c:pt idx="5346">
                  <c:v>3118.31950125003</c:v>
                </c:pt>
                <c:pt idx="5347">
                  <c:v>3118.9027350000301</c:v>
                </c:pt>
                <c:pt idx="5348">
                  <c:v>3119.4860536111401</c:v>
                </c:pt>
                <c:pt idx="5349">
                  <c:v>3120.06926347225</c:v>
                </c:pt>
                <c:pt idx="5350">
                  <c:v>3120.6525733333601</c:v>
                </c:pt>
                <c:pt idx="5351">
                  <c:v>3121.2357776389199</c:v>
                </c:pt>
                <c:pt idx="5352">
                  <c:v>3121.8190418055801</c:v>
                </c:pt>
                <c:pt idx="5353">
                  <c:v>3122.4022766666999</c:v>
                </c:pt>
                <c:pt idx="5354">
                  <c:v>3122.9855376389201</c:v>
                </c:pt>
                <c:pt idx="5355">
                  <c:v>3123.5687518055802</c:v>
                </c:pt>
                <c:pt idx="5356">
                  <c:v>3124.15198986114</c:v>
                </c:pt>
                <c:pt idx="5357">
                  <c:v>3124.7351887500299</c:v>
                </c:pt>
                <c:pt idx="5358">
                  <c:v>3125.3184072222498</c:v>
                </c:pt>
                <c:pt idx="5359">
                  <c:v>3125.9016040278102</c:v>
                </c:pt>
                <c:pt idx="5360">
                  <c:v>3126.4847833333602</c:v>
                </c:pt>
                <c:pt idx="5361">
                  <c:v>3127.0680245833601</c:v>
                </c:pt>
                <c:pt idx="5362">
                  <c:v>3127.6512441667001</c:v>
                </c:pt>
                <c:pt idx="5363">
                  <c:v>3128.2344779167001</c:v>
                </c:pt>
                <c:pt idx="5364">
                  <c:v>3128.8177877778098</c:v>
                </c:pt>
                <c:pt idx="5365">
                  <c:v>3129.4009866667002</c:v>
                </c:pt>
                <c:pt idx="5366">
                  <c:v>3129.9842737500298</c:v>
                </c:pt>
                <c:pt idx="5367">
                  <c:v>3130.5674987500302</c:v>
                </c:pt>
                <c:pt idx="5368">
                  <c:v>3131.15078361114</c:v>
                </c:pt>
                <c:pt idx="5369">
                  <c:v>3131.7339509722501</c:v>
                </c:pt>
                <c:pt idx="5370">
                  <c:v>3132.3172261111399</c:v>
                </c:pt>
                <c:pt idx="5371">
                  <c:v>3132.9004206944701</c:v>
                </c:pt>
                <c:pt idx="5372">
                  <c:v>3133.4836011111402</c:v>
                </c:pt>
                <c:pt idx="5373">
                  <c:v>3134.06686319447</c:v>
                </c:pt>
                <c:pt idx="5374">
                  <c:v>3134.6501197222501</c:v>
                </c:pt>
                <c:pt idx="5375">
                  <c:v>3135.2333283333601</c:v>
                </c:pt>
                <c:pt idx="5376">
                  <c:v>3135.8165708333599</c:v>
                </c:pt>
                <c:pt idx="5377">
                  <c:v>3136.3998023611398</c:v>
                </c:pt>
                <c:pt idx="5378">
                  <c:v>3136.9831047222501</c:v>
                </c:pt>
                <c:pt idx="5379">
                  <c:v>3137.5663079167002</c:v>
                </c:pt>
                <c:pt idx="5380">
                  <c:v>3138.1496145833598</c:v>
                </c:pt>
                <c:pt idx="5381">
                  <c:v>3138.7328330555802</c:v>
                </c:pt>
                <c:pt idx="5382">
                  <c:v>3139.3161233333599</c:v>
                </c:pt>
                <c:pt idx="5383">
                  <c:v>3139.8993451389201</c:v>
                </c:pt>
                <c:pt idx="5384">
                  <c:v>3140.4825820833598</c:v>
                </c:pt>
                <c:pt idx="5385">
                  <c:v>3141.0657820833599</c:v>
                </c:pt>
                <c:pt idx="5386">
                  <c:v>3141.6490680555899</c:v>
                </c:pt>
                <c:pt idx="5387">
                  <c:v>3142.2323169444699</c:v>
                </c:pt>
                <c:pt idx="5388">
                  <c:v>3142.8155463889202</c:v>
                </c:pt>
                <c:pt idx="5389">
                  <c:v>3143.3987616667</c:v>
                </c:pt>
                <c:pt idx="5390">
                  <c:v>3143.9820465278099</c:v>
                </c:pt>
                <c:pt idx="5391">
                  <c:v>3144.5652258333598</c:v>
                </c:pt>
                <c:pt idx="5392">
                  <c:v>3145.1484552778102</c:v>
                </c:pt>
                <c:pt idx="5393">
                  <c:v>3145.7316312500302</c:v>
                </c:pt>
                <c:pt idx="5394">
                  <c:v>3146.3149336111401</c:v>
                </c:pt>
                <c:pt idx="5395">
                  <c:v>3146.8981597222501</c:v>
                </c:pt>
                <c:pt idx="5396">
                  <c:v>3147.4814620833599</c:v>
                </c:pt>
                <c:pt idx="5397">
                  <c:v>3148.0646598611402</c:v>
                </c:pt>
                <c:pt idx="5398">
                  <c:v>3148.6479098611399</c:v>
                </c:pt>
                <c:pt idx="5399">
                  <c:v>3149.2311272222501</c:v>
                </c:pt>
                <c:pt idx="5400">
                  <c:v>3149.8143652778099</c:v>
                </c:pt>
                <c:pt idx="5401">
                  <c:v>3150.3975097222501</c:v>
                </c:pt>
                <c:pt idx="5402">
                  <c:v>3150.9808022222501</c:v>
                </c:pt>
                <c:pt idx="5403">
                  <c:v>3151.5640130555898</c:v>
                </c:pt>
                <c:pt idx="5404">
                  <c:v>3152.1473044444701</c:v>
                </c:pt>
                <c:pt idx="5405">
                  <c:v>3152.7304891667</c:v>
                </c:pt>
                <c:pt idx="5406">
                  <c:v>3153.3137436111401</c:v>
                </c:pt>
                <c:pt idx="5407">
                  <c:v>3153.89696208336</c:v>
                </c:pt>
                <c:pt idx="5408">
                  <c:v>3154.4802730555898</c:v>
                </c:pt>
                <c:pt idx="5409">
                  <c:v>3155.0634686111398</c:v>
                </c:pt>
                <c:pt idx="5410">
                  <c:v>3155.64673277781</c:v>
                </c:pt>
                <c:pt idx="5411">
                  <c:v>3156.2299219444699</c:v>
                </c:pt>
                <c:pt idx="5412">
                  <c:v>3156.81320902781</c:v>
                </c:pt>
                <c:pt idx="5413">
                  <c:v>3157.39637194447</c:v>
                </c:pt>
                <c:pt idx="5414">
                  <c:v>3157.9795861111402</c:v>
                </c:pt>
                <c:pt idx="5415">
                  <c:v>3158.5628002778099</c:v>
                </c:pt>
                <c:pt idx="5416">
                  <c:v>3159.1460405555899</c:v>
                </c:pt>
                <c:pt idx="5417">
                  <c:v>3159.7292241667001</c:v>
                </c:pt>
                <c:pt idx="5418">
                  <c:v>3160.3125177778102</c:v>
                </c:pt>
                <c:pt idx="5419">
                  <c:v>3160.89570902781</c:v>
                </c:pt>
                <c:pt idx="5420">
                  <c:v>3161.4789515278098</c:v>
                </c:pt>
                <c:pt idx="5421">
                  <c:v>3162.0620579166998</c:v>
                </c:pt>
                <c:pt idx="5422">
                  <c:v>3162.6453700000302</c:v>
                </c:pt>
                <c:pt idx="5423">
                  <c:v>3163.2285056944702</c:v>
                </c:pt>
                <c:pt idx="5424">
                  <c:v>3163.8117525000298</c:v>
                </c:pt>
                <c:pt idx="5425">
                  <c:v>3164.39492305558</c:v>
                </c:pt>
                <c:pt idx="5426">
                  <c:v>3164.9782045833599</c:v>
                </c:pt>
                <c:pt idx="5427">
                  <c:v>3165.5614111111399</c:v>
                </c:pt>
                <c:pt idx="5428">
                  <c:v>3166.1446545833601</c:v>
                </c:pt>
                <c:pt idx="5429">
                  <c:v>3166.7278458333599</c:v>
                </c:pt>
                <c:pt idx="5430">
                  <c:v>3167.3110883333602</c:v>
                </c:pt>
                <c:pt idx="5431">
                  <c:v>3167.8942523611399</c:v>
                </c:pt>
                <c:pt idx="5432">
                  <c:v>3168.4775372222498</c:v>
                </c:pt>
                <c:pt idx="5433">
                  <c:v>3169.0607394444701</c:v>
                </c:pt>
                <c:pt idx="5434">
                  <c:v>3169.6440395833602</c:v>
                </c:pt>
                <c:pt idx="5435">
                  <c:v>3170.22723083336</c:v>
                </c:pt>
                <c:pt idx="5436">
                  <c:v>3170.8104079167001</c:v>
                </c:pt>
                <c:pt idx="5437">
                  <c:v>3171.39362638892</c:v>
                </c:pt>
                <c:pt idx="5438">
                  <c:v>3171.9769276389202</c:v>
                </c:pt>
                <c:pt idx="5439">
                  <c:v>3172.5601429167</c:v>
                </c:pt>
                <c:pt idx="5440">
                  <c:v>3173.14348222225</c:v>
                </c:pt>
                <c:pt idx="5441">
                  <c:v>3173.7266713889198</c:v>
                </c:pt>
                <c:pt idx="5442">
                  <c:v>3174.30997263892</c:v>
                </c:pt>
                <c:pt idx="5443">
                  <c:v>3174.89323138892</c:v>
                </c:pt>
                <c:pt idx="5444">
                  <c:v>3175.4764759722498</c:v>
                </c:pt>
                <c:pt idx="5445">
                  <c:v>3176.0596966666999</c:v>
                </c:pt>
                <c:pt idx="5446">
                  <c:v>3176.6429945833602</c:v>
                </c:pt>
                <c:pt idx="5447">
                  <c:v>3177.2262076389202</c:v>
                </c:pt>
                <c:pt idx="5448">
                  <c:v>3177.8095044444699</c:v>
                </c:pt>
                <c:pt idx="5449">
                  <c:v>3178.3927283333601</c:v>
                </c:pt>
                <c:pt idx="5450">
                  <c:v>3178.9760154167002</c:v>
                </c:pt>
                <c:pt idx="5451">
                  <c:v>3179.5591544444701</c:v>
                </c:pt>
                <c:pt idx="5452">
                  <c:v>3180.14243277781</c:v>
                </c:pt>
                <c:pt idx="5453">
                  <c:v>3180.72566861114</c:v>
                </c:pt>
                <c:pt idx="5454">
                  <c:v>3181.3088990278102</c:v>
                </c:pt>
                <c:pt idx="5455">
                  <c:v>3181.8921022222498</c:v>
                </c:pt>
                <c:pt idx="5456">
                  <c:v>3182.4753566667</c:v>
                </c:pt>
                <c:pt idx="5457">
                  <c:v>3183.0586066667001</c:v>
                </c:pt>
                <c:pt idx="5458">
                  <c:v>3183.6418881944701</c:v>
                </c:pt>
                <c:pt idx="5459">
                  <c:v>3184.2251458333599</c:v>
                </c:pt>
                <c:pt idx="5460">
                  <c:v>3184.8084187500299</c:v>
                </c:pt>
                <c:pt idx="5461">
                  <c:v>3185.3916644444698</c:v>
                </c:pt>
                <c:pt idx="5462">
                  <c:v>3185.9749329166998</c:v>
                </c:pt>
                <c:pt idx="5463">
                  <c:v>3186.5581601389199</c:v>
                </c:pt>
                <c:pt idx="5464">
                  <c:v>3187.14144930559</c:v>
                </c:pt>
                <c:pt idx="5465">
                  <c:v>3187.7246525000301</c:v>
                </c:pt>
                <c:pt idx="5466">
                  <c:v>3188.3078927778101</c:v>
                </c:pt>
                <c:pt idx="5467">
                  <c:v>3188.8911090278102</c:v>
                </c:pt>
                <c:pt idx="5468">
                  <c:v>3189.4743787500302</c:v>
                </c:pt>
                <c:pt idx="5469">
                  <c:v>3190.0575623611398</c:v>
                </c:pt>
                <c:pt idx="5470">
                  <c:v>3190.6408211111402</c:v>
                </c:pt>
                <c:pt idx="5471">
                  <c:v>3191.2239580555902</c:v>
                </c:pt>
                <c:pt idx="5472">
                  <c:v>3191.8072069444702</c:v>
                </c:pt>
                <c:pt idx="5473">
                  <c:v>3192.3904602778098</c:v>
                </c:pt>
                <c:pt idx="5474">
                  <c:v>3192.9737408333599</c:v>
                </c:pt>
                <c:pt idx="5475">
                  <c:v>3193.5569136111399</c:v>
                </c:pt>
                <c:pt idx="5476">
                  <c:v>3194.1401363889199</c:v>
                </c:pt>
                <c:pt idx="5477">
                  <c:v>3194.7233069444701</c:v>
                </c:pt>
                <c:pt idx="5478">
                  <c:v>3195.3064797222501</c:v>
                </c:pt>
                <c:pt idx="5479">
                  <c:v>3195.8897047222499</c:v>
                </c:pt>
                <c:pt idx="5480">
                  <c:v>3196.4729427778102</c:v>
                </c:pt>
                <c:pt idx="5481">
                  <c:v>3197.0560797222502</c:v>
                </c:pt>
                <c:pt idx="5482">
                  <c:v>3197.6393330555902</c:v>
                </c:pt>
                <c:pt idx="5483">
                  <c:v>3198.2225602778099</c:v>
                </c:pt>
                <c:pt idx="5484">
                  <c:v>3198.8058320833602</c:v>
                </c:pt>
                <c:pt idx="5485">
                  <c:v>3199.3889690278102</c:v>
                </c:pt>
                <c:pt idx="5486">
                  <c:v>3199.9722397222499</c:v>
                </c:pt>
                <c:pt idx="5487">
                  <c:v>3200.5553591666999</c:v>
                </c:pt>
                <c:pt idx="5488">
                  <c:v>3201.1385994444699</c:v>
                </c:pt>
                <c:pt idx="5489">
                  <c:v>3201.7218343055902</c:v>
                </c:pt>
                <c:pt idx="5490">
                  <c:v>3202.30504958336</c:v>
                </c:pt>
                <c:pt idx="5491">
                  <c:v>3202.8881865278099</c:v>
                </c:pt>
                <c:pt idx="5492">
                  <c:v>3203.4714290278098</c:v>
                </c:pt>
                <c:pt idx="5493">
                  <c:v>3204.0546279167002</c:v>
                </c:pt>
                <c:pt idx="5494">
                  <c:v>3204.6378311111398</c:v>
                </c:pt>
                <c:pt idx="5495">
                  <c:v>3205.2210212500299</c:v>
                </c:pt>
                <c:pt idx="5496">
                  <c:v>3205.8042462500298</c:v>
                </c:pt>
                <c:pt idx="5497">
                  <c:v>3206.3874418055898</c:v>
                </c:pt>
                <c:pt idx="5498">
                  <c:v>3206.9707201389201</c:v>
                </c:pt>
                <c:pt idx="5499">
                  <c:v>3207.5538875000302</c:v>
                </c:pt>
                <c:pt idx="5500">
                  <c:v>3208.1371484722499</c:v>
                </c:pt>
                <c:pt idx="5501">
                  <c:v>3208.7203788889201</c:v>
                </c:pt>
                <c:pt idx="5502">
                  <c:v>3209.3036495833599</c:v>
                </c:pt>
                <c:pt idx="5503">
                  <c:v>3209.8869094444699</c:v>
                </c:pt>
                <c:pt idx="5504">
                  <c:v>3210.4702106944701</c:v>
                </c:pt>
                <c:pt idx="5505">
                  <c:v>3211.0534052778098</c:v>
                </c:pt>
                <c:pt idx="5506">
                  <c:v>3211.63664013892</c:v>
                </c:pt>
                <c:pt idx="5507">
                  <c:v>3212.2198412500302</c:v>
                </c:pt>
                <c:pt idx="5508">
                  <c:v>3212.8031022222499</c:v>
                </c:pt>
                <c:pt idx="5509">
                  <c:v>3213.3863447222502</c:v>
                </c:pt>
                <c:pt idx="5510">
                  <c:v>3213.9696131944702</c:v>
                </c:pt>
                <c:pt idx="5511">
                  <c:v>3214.5528436111399</c:v>
                </c:pt>
                <c:pt idx="5512">
                  <c:v>3215.1361143055901</c:v>
                </c:pt>
                <c:pt idx="5513">
                  <c:v>3215.7192816667002</c:v>
                </c:pt>
                <c:pt idx="5514">
                  <c:v>3216.3024686111398</c:v>
                </c:pt>
                <c:pt idx="5515">
                  <c:v>3216.8856751389199</c:v>
                </c:pt>
                <c:pt idx="5516">
                  <c:v>3217.4689240278099</c:v>
                </c:pt>
                <c:pt idx="5517">
                  <c:v>3218.05216750003</c:v>
                </c:pt>
                <c:pt idx="5518">
                  <c:v>3218.6354316666998</c:v>
                </c:pt>
                <c:pt idx="5519">
                  <c:v>3219.21868611114</c:v>
                </c:pt>
                <c:pt idx="5520">
                  <c:v>3219.8019970833602</c:v>
                </c:pt>
                <c:pt idx="5521">
                  <c:v>3220.3852002778099</c:v>
                </c:pt>
                <c:pt idx="5522">
                  <c:v>3220.9684655555898</c:v>
                </c:pt>
                <c:pt idx="5523">
                  <c:v>3221.55168083336</c:v>
                </c:pt>
                <c:pt idx="5524">
                  <c:v>3222.1349645833602</c:v>
                </c:pt>
                <c:pt idx="5525">
                  <c:v>3222.7181515278098</c:v>
                </c:pt>
                <c:pt idx="5526">
                  <c:v>3223.30144833336</c:v>
                </c:pt>
                <c:pt idx="5527">
                  <c:v>3223.88469722225</c:v>
                </c:pt>
                <c:pt idx="5528">
                  <c:v>3224.46799625003</c:v>
                </c:pt>
                <c:pt idx="5529">
                  <c:v>3225.0512506944701</c:v>
                </c:pt>
                <c:pt idx="5530">
                  <c:v>3225.6345584722499</c:v>
                </c:pt>
                <c:pt idx="5531">
                  <c:v>3226.2178030555901</c:v>
                </c:pt>
                <c:pt idx="5532">
                  <c:v>3226.8010781944799</c:v>
                </c:pt>
                <c:pt idx="5533">
                  <c:v>3227.3842509722499</c:v>
                </c:pt>
                <c:pt idx="5534">
                  <c:v>3227.9675554167002</c:v>
                </c:pt>
                <c:pt idx="5535">
                  <c:v>3228.5507750000302</c:v>
                </c:pt>
                <c:pt idx="5536">
                  <c:v>3229.13409250003</c:v>
                </c:pt>
                <c:pt idx="5537">
                  <c:v>3229.7172675000302</c:v>
                </c:pt>
                <c:pt idx="5538">
                  <c:v>3230.3005806944798</c:v>
                </c:pt>
                <c:pt idx="5539">
                  <c:v>3230.8837708333599</c:v>
                </c:pt>
                <c:pt idx="5540">
                  <c:v>3231.46704486114</c:v>
                </c:pt>
                <c:pt idx="5541">
                  <c:v>3232.0501762500298</c:v>
                </c:pt>
                <c:pt idx="5542">
                  <c:v>3232.63342625003</c:v>
                </c:pt>
                <c:pt idx="5543">
                  <c:v>3233.2166741667002</c:v>
                </c:pt>
                <c:pt idx="5544">
                  <c:v>3233.79986333336</c:v>
                </c:pt>
                <c:pt idx="5545">
                  <c:v>3234.3829936111401</c:v>
                </c:pt>
                <c:pt idx="5546">
                  <c:v>3234.96627847225</c:v>
                </c:pt>
                <c:pt idx="5547">
                  <c:v>3235.5494643055899</c:v>
                </c:pt>
                <c:pt idx="5548">
                  <c:v>3236.13268055559</c:v>
                </c:pt>
                <c:pt idx="5549">
                  <c:v>3236.7159523611399</c:v>
                </c:pt>
                <c:pt idx="5550">
                  <c:v>3237.2991872222501</c:v>
                </c:pt>
                <c:pt idx="5551">
                  <c:v>3237.88242847225</c:v>
                </c:pt>
                <c:pt idx="5552">
                  <c:v>3238.4656806944699</c:v>
                </c:pt>
                <c:pt idx="5553">
                  <c:v>3239.0488883333601</c:v>
                </c:pt>
                <c:pt idx="5554">
                  <c:v>3239.6321155555902</c:v>
                </c:pt>
                <c:pt idx="5555">
                  <c:v>3240.2153079167001</c:v>
                </c:pt>
                <c:pt idx="5556">
                  <c:v>3240.7985318055898</c:v>
                </c:pt>
                <c:pt idx="5557">
                  <c:v>3241.38166652781</c:v>
                </c:pt>
                <c:pt idx="5558">
                  <c:v>3241.96495902781</c:v>
                </c:pt>
                <c:pt idx="5559">
                  <c:v>3242.5481133333601</c:v>
                </c:pt>
                <c:pt idx="5560">
                  <c:v>3243.1313775000299</c:v>
                </c:pt>
                <c:pt idx="5561">
                  <c:v>3243.7145829166998</c:v>
                </c:pt>
                <c:pt idx="5562">
                  <c:v>3244.2977861111399</c:v>
                </c:pt>
                <c:pt idx="5563">
                  <c:v>3244.8809915278098</c:v>
                </c:pt>
                <c:pt idx="5564">
                  <c:v>3245.4642361111401</c:v>
                </c:pt>
                <c:pt idx="5565">
                  <c:v>3246.04747736114</c:v>
                </c:pt>
                <c:pt idx="5566">
                  <c:v>3246.6307818055898</c:v>
                </c:pt>
                <c:pt idx="5567">
                  <c:v>3247.2139545833602</c:v>
                </c:pt>
                <c:pt idx="5568">
                  <c:v>3247.7972286111399</c:v>
                </c:pt>
                <c:pt idx="5569">
                  <c:v>3248.3804372222498</c:v>
                </c:pt>
                <c:pt idx="5570">
                  <c:v>3248.96373402781</c:v>
                </c:pt>
                <c:pt idx="5571">
                  <c:v>3249.5469209722501</c:v>
                </c:pt>
                <c:pt idx="5572">
                  <c:v>3250.1301786111399</c:v>
                </c:pt>
                <c:pt idx="5573">
                  <c:v>3250.7134384722499</c:v>
                </c:pt>
                <c:pt idx="5574">
                  <c:v>3251.2967179166999</c:v>
                </c:pt>
                <c:pt idx="5575">
                  <c:v>3251.87987222225</c:v>
                </c:pt>
                <c:pt idx="5576">
                  <c:v>3252.4631397222502</c:v>
                </c:pt>
                <c:pt idx="5577">
                  <c:v>3253.0463365278101</c:v>
                </c:pt>
                <c:pt idx="5578">
                  <c:v>3253.6295975000298</c:v>
                </c:pt>
                <c:pt idx="5579">
                  <c:v>3254.2127909722499</c:v>
                </c:pt>
                <c:pt idx="5580">
                  <c:v>3254.79604097225</c:v>
                </c:pt>
                <c:pt idx="5581">
                  <c:v>3255.3792637500301</c:v>
                </c:pt>
                <c:pt idx="5582">
                  <c:v>3255.9625475000298</c:v>
                </c:pt>
                <c:pt idx="5583">
                  <c:v>3256.5457497222501</c:v>
                </c:pt>
                <c:pt idx="5584">
                  <c:v>3257.1290204166999</c:v>
                </c:pt>
                <c:pt idx="5585">
                  <c:v>3257.7122661111398</c:v>
                </c:pt>
                <c:pt idx="5586">
                  <c:v>3258.2955531944799</c:v>
                </c:pt>
                <c:pt idx="5587">
                  <c:v>3258.8787237500301</c:v>
                </c:pt>
                <c:pt idx="5588">
                  <c:v>3259.4619683333699</c:v>
                </c:pt>
                <c:pt idx="5589">
                  <c:v>3260.0451618055899</c:v>
                </c:pt>
                <c:pt idx="5590">
                  <c:v>3260.6283509722498</c:v>
                </c:pt>
                <c:pt idx="5591">
                  <c:v>3261.2115226389201</c:v>
                </c:pt>
                <c:pt idx="5592">
                  <c:v>3261.7947356944801</c:v>
                </c:pt>
                <c:pt idx="5593">
                  <c:v>3262.37797694448</c:v>
                </c:pt>
                <c:pt idx="5594">
                  <c:v>3262.9612390278098</c:v>
                </c:pt>
                <c:pt idx="5595">
                  <c:v>3263.5444651389198</c:v>
                </c:pt>
                <c:pt idx="5596">
                  <c:v>3264.1277184722499</c:v>
                </c:pt>
                <c:pt idx="5597">
                  <c:v>3264.71086180559</c:v>
                </c:pt>
                <c:pt idx="5598">
                  <c:v>3265.2941369444802</c:v>
                </c:pt>
                <c:pt idx="5599">
                  <c:v>3265.8773162500302</c:v>
                </c:pt>
                <c:pt idx="5600">
                  <c:v>3266.4605923611398</c:v>
                </c:pt>
                <c:pt idx="5601">
                  <c:v>3267.0437945833601</c:v>
                </c:pt>
                <c:pt idx="5602">
                  <c:v>3267.6270490278098</c:v>
                </c:pt>
                <c:pt idx="5603">
                  <c:v>3268.2102729167</c:v>
                </c:pt>
                <c:pt idx="5604">
                  <c:v>3268.7934783333599</c:v>
                </c:pt>
                <c:pt idx="5605">
                  <c:v>3269.3766772222498</c:v>
                </c:pt>
                <c:pt idx="5606">
                  <c:v>3269.95990111114</c:v>
                </c:pt>
                <c:pt idx="5607">
                  <c:v>3270.5431359722502</c:v>
                </c:pt>
                <c:pt idx="5608">
                  <c:v>3271.1264230555898</c:v>
                </c:pt>
                <c:pt idx="5609">
                  <c:v>3271.70968402781</c:v>
                </c:pt>
                <c:pt idx="5610">
                  <c:v>3272.2929787500302</c:v>
                </c:pt>
                <c:pt idx="5611">
                  <c:v>3272.8761983333602</c:v>
                </c:pt>
                <c:pt idx="5612">
                  <c:v>3273.4595070833602</c:v>
                </c:pt>
                <c:pt idx="5613">
                  <c:v>3274.0426940278098</c:v>
                </c:pt>
                <c:pt idx="5614">
                  <c:v>3274.62597125003</c:v>
                </c:pt>
                <c:pt idx="5615">
                  <c:v>3275.2092158333598</c:v>
                </c:pt>
                <c:pt idx="5616">
                  <c:v>3275.7924952778098</c:v>
                </c:pt>
                <c:pt idx="5617">
                  <c:v>3276.3757290278099</c:v>
                </c:pt>
                <c:pt idx="5618">
                  <c:v>3276.9589900000301</c:v>
                </c:pt>
                <c:pt idx="5619">
                  <c:v>3277.5422204166998</c:v>
                </c:pt>
                <c:pt idx="5620">
                  <c:v>3278.1254901389202</c:v>
                </c:pt>
                <c:pt idx="5621">
                  <c:v>3278.7086955555901</c:v>
                </c:pt>
                <c:pt idx="5622">
                  <c:v>3279.29193805559</c:v>
                </c:pt>
                <c:pt idx="5623">
                  <c:v>3279.8751783333601</c:v>
                </c:pt>
                <c:pt idx="5624">
                  <c:v>3280.45844680559</c:v>
                </c:pt>
                <c:pt idx="5625">
                  <c:v>3281.0416729167</c:v>
                </c:pt>
                <c:pt idx="5626">
                  <c:v>3281.62494138892</c:v>
                </c:pt>
                <c:pt idx="5627">
                  <c:v>3282.2081641667</c:v>
                </c:pt>
                <c:pt idx="5628">
                  <c:v>3282.7913652778102</c:v>
                </c:pt>
                <c:pt idx="5629">
                  <c:v>3283.37454347225</c:v>
                </c:pt>
                <c:pt idx="5630">
                  <c:v>3283.9578533333602</c:v>
                </c:pt>
                <c:pt idx="5631">
                  <c:v>3284.54109138892</c:v>
                </c:pt>
                <c:pt idx="5632">
                  <c:v>3285.1244055555899</c:v>
                </c:pt>
                <c:pt idx="5633">
                  <c:v>3285.7076240278102</c:v>
                </c:pt>
                <c:pt idx="5634">
                  <c:v>3286.2908665278101</c:v>
                </c:pt>
                <c:pt idx="5635">
                  <c:v>3286.87407638892</c:v>
                </c:pt>
                <c:pt idx="5636">
                  <c:v>3287.4573263889201</c:v>
                </c:pt>
                <c:pt idx="5637">
                  <c:v>3288.0405275000298</c:v>
                </c:pt>
                <c:pt idx="5638">
                  <c:v>3288.62380805559</c:v>
                </c:pt>
                <c:pt idx="5639">
                  <c:v>3289.2070069444799</c:v>
                </c:pt>
                <c:pt idx="5640">
                  <c:v>3289.7902820833601</c:v>
                </c:pt>
                <c:pt idx="5641">
                  <c:v>3290.3735277778101</c:v>
                </c:pt>
                <c:pt idx="5642">
                  <c:v>3290.9567822222498</c:v>
                </c:pt>
                <c:pt idx="5643">
                  <c:v>3291.5399691666998</c:v>
                </c:pt>
                <c:pt idx="5644">
                  <c:v>3292.12327250003</c:v>
                </c:pt>
                <c:pt idx="5645">
                  <c:v>3292.70649208336</c:v>
                </c:pt>
                <c:pt idx="5646">
                  <c:v>3293.2897834722498</c:v>
                </c:pt>
                <c:pt idx="5647">
                  <c:v>3293.87300083336</c:v>
                </c:pt>
                <c:pt idx="5648">
                  <c:v>3294.45627055559</c:v>
                </c:pt>
                <c:pt idx="5649">
                  <c:v>3295.0395118055899</c:v>
                </c:pt>
                <c:pt idx="5650">
                  <c:v>3295.6227476389199</c:v>
                </c:pt>
                <c:pt idx="5651">
                  <c:v>3296.2059073611399</c:v>
                </c:pt>
                <c:pt idx="5652">
                  <c:v>3296.7892336111399</c:v>
                </c:pt>
                <c:pt idx="5653">
                  <c:v>3297.3724793055899</c:v>
                </c:pt>
                <c:pt idx="5654">
                  <c:v>3297.9557304167001</c:v>
                </c:pt>
                <c:pt idx="5655">
                  <c:v>3298.5389902778102</c:v>
                </c:pt>
                <c:pt idx="5656">
                  <c:v>3299.1222654167</c:v>
                </c:pt>
                <c:pt idx="5657">
                  <c:v>3299.7054730555901</c:v>
                </c:pt>
                <c:pt idx="5658">
                  <c:v>3300.2888123611401</c:v>
                </c:pt>
                <c:pt idx="5659">
                  <c:v>3300.8720231944799</c:v>
                </c:pt>
                <c:pt idx="5660">
                  <c:v>3301.4553450000299</c:v>
                </c:pt>
                <c:pt idx="5661">
                  <c:v>3302.0385612500299</c:v>
                </c:pt>
                <c:pt idx="5662">
                  <c:v>3302.6218515278101</c:v>
                </c:pt>
                <c:pt idx="5663">
                  <c:v>3303.20511361114</c:v>
                </c:pt>
                <c:pt idx="5664">
                  <c:v>3303.7883604167</c:v>
                </c:pt>
                <c:pt idx="5665">
                  <c:v>3304.3715647222498</c:v>
                </c:pt>
                <c:pt idx="5666">
                  <c:v>3304.95486152781</c:v>
                </c:pt>
                <c:pt idx="5667">
                  <c:v>3305.5381115278101</c:v>
                </c:pt>
                <c:pt idx="5668">
                  <c:v>3306.1214333333601</c:v>
                </c:pt>
                <c:pt idx="5669">
                  <c:v>3306.70464319448</c:v>
                </c:pt>
                <c:pt idx="5670">
                  <c:v>3307.2879334722502</c:v>
                </c:pt>
                <c:pt idx="5671">
                  <c:v>3307.8711900000299</c:v>
                </c:pt>
                <c:pt idx="5672">
                  <c:v>3308.45450638892</c:v>
                </c:pt>
                <c:pt idx="5673">
                  <c:v>3309.0377248611398</c:v>
                </c:pt>
                <c:pt idx="5674">
                  <c:v>3309.62101194448</c:v>
                </c:pt>
                <c:pt idx="5675">
                  <c:v>3310.2041977778099</c:v>
                </c:pt>
                <c:pt idx="5676">
                  <c:v>3310.78748486114</c:v>
                </c:pt>
                <c:pt idx="5677">
                  <c:v>3311.3707001389198</c:v>
                </c:pt>
                <c:pt idx="5678">
                  <c:v>3311.9539469444799</c:v>
                </c:pt>
                <c:pt idx="5679">
                  <c:v>3312.5371491667001</c:v>
                </c:pt>
                <c:pt idx="5680">
                  <c:v>3313.12045152781</c:v>
                </c:pt>
                <c:pt idx="5681">
                  <c:v>3313.7036211111399</c:v>
                </c:pt>
                <c:pt idx="5682">
                  <c:v>3314.28690819448</c:v>
                </c:pt>
                <c:pt idx="5683">
                  <c:v>3314.8700908333599</c:v>
                </c:pt>
                <c:pt idx="5684">
                  <c:v>3315.45335180559</c:v>
                </c:pt>
                <c:pt idx="5685">
                  <c:v>3316.0366018055902</c:v>
                </c:pt>
                <c:pt idx="5686">
                  <c:v>3316.61989319448</c:v>
                </c:pt>
                <c:pt idx="5687">
                  <c:v>3317.20310305559</c:v>
                </c:pt>
                <c:pt idx="5688">
                  <c:v>3317.7863998611401</c:v>
                </c:pt>
                <c:pt idx="5689">
                  <c:v>3318.3695998611402</c:v>
                </c:pt>
                <c:pt idx="5690">
                  <c:v>3318.9528770833699</c:v>
                </c:pt>
                <c:pt idx="5691">
                  <c:v>3319.5360955555898</c:v>
                </c:pt>
                <c:pt idx="5692">
                  <c:v>3320.1193684722498</c:v>
                </c:pt>
                <c:pt idx="5693">
                  <c:v>3320.70259027781</c:v>
                </c:pt>
                <c:pt idx="5694">
                  <c:v>3321.2858838889201</c:v>
                </c:pt>
                <c:pt idx="5695">
                  <c:v>3321.8691372222502</c:v>
                </c:pt>
                <c:pt idx="5696">
                  <c:v>3322.45242861114</c:v>
                </c:pt>
                <c:pt idx="5697">
                  <c:v>3323.03563847225</c:v>
                </c:pt>
                <c:pt idx="5698">
                  <c:v>3323.6189418055901</c:v>
                </c:pt>
                <c:pt idx="5699">
                  <c:v>3324.2021516667</c:v>
                </c:pt>
                <c:pt idx="5700">
                  <c:v>3324.7854104167</c:v>
                </c:pt>
                <c:pt idx="5701">
                  <c:v>3325.36856361114</c:v>
                </c:pt>
                <c:pt idx="5702">
                  <c:v>3325.9518822222499</c:v>
                </c:pt>
                <c:pt idx="5703">
                  <c:v>3326.5350604167002</c:v>
                </c:pt>
                <c:pt idx="5704">
                  <c:v>3327.1183409722498</c:v>
                </c:pt>
                <c:pt idx="5705">
                  <c:v>3327.7015704167002</c:v>
                </c:pt>
                <c:pt idx="5706">
                  <c:v>3328.2848879167</c:v>
                </c:pt>
                <c:pt idx="5707">
                  <c:v>3328.86806833337</c:v>
                </c:pt>
                <c:pt idx="5708">
                  <c:v>3329.4513554167002</c:v>
                </c:pt>
                <c:pt idx="5709">
                  <c:v>3330.0345880555901</c:v>
                </c:pt>
                <c:pt idx="5710">
                  <c:v>3330.6178456944799</c:v>
                </c:pt>
                <c:pt idx="5711">
                  <c:v>3331.2010140278098</c:v>
                </c:pt>
                <c:pt idx="5712">
                  <c:v>3331.7842586111401</c:v>
                </c:pt>
                <c:pt idx="5713">
                  <c:v>3332.36749986114</c:v>
                </c:pt>
                <c:pt idx="5714">
                  <c:v>3332.9507248611399</c:v>
                </c:pt>
                <c:pt idx="5715">
                  <c:v>3333.5339411111399</c:v>
                </c:pt>
                <c:pt idx="5716">
                  <c:v>3334.1171823611398</c:v>
                </c:pt>
                <c:pt idx="5717">
                  <c:v>3334.7004051389199</c:v>
                </c:pt>
                <c:pt idx="5718">
                  <c:v>3335.2836540278099</c:v>
                </c:pt>
                <c:pt idx="5719">
                  <c:v>3335.8668779167001</c:v>
                </c:pt>
                <c:pt idx="5720">
                  <c:v>3336.4501105555901</c:v>
                </c:pt>
                <c:pt idx="5721">
                  <c:v>3337.03336930559</c:v>
                </c:pt>
                <c:pt idx="5722">
                  <c:v>3337.6166716666999</c:v>
                </c:pt>
                <c:pt idx="5723">
                  <c:v>3338.1999304167002</c:v>
                </c:pt>
                <c:pt idx="5724">
                  <c:v>3338.7832272222599</c:v>
                </c:pt>
                <c:pt idx="5725">
                  <c:v>3339.3664402778099</c:v>
                </c:pt>
                <c:pt idx="5726">
                  <c:v>3339.9497218055899</c:v>
                </c:pt>
                <c:pt idx="5727">
                  <c:v>3340.5329686111399</c:v>
                </c:pt>
                <c:pt idx="5728">
                  <c:v>3341.1162111111398</c:v>
                </c:pt>
                <c:pt idx="5729">
                  <c:v>3341.6994600000298</c:v>
                </c:pt>
                <c:pt idx="5730">
                  <c:v>3342.2827361111399</c:v>
                </c:pt>
                <c:pt idx="5731">
                  <c:v>3342.8659066667001</c:v>
                </c:pt>
                <c:pt idx="5732">
                  <c:v>3343.4491980555899</c:v>
                </c:pt>
                <c:pt idx="5733">
                  <c:v>3344.03245138892</c:v>
                </c:pt>
                <c:pt idx="5734">
                  <c:v>3344.6157515278101</c:v>
                </c:pt>
                <c:pt idx="5735">
                  <c:v>3345.1989362500299</c:v>
                </c:pt>
                <c:pt idx="5736">
                  <c:v>3345.7822429166999</c:v>
                </c:pt>
                <c:pt idx="5737">
                  <c:v>3346.3654472222502</c:v>
                </c:pt>
                <c:pt idx="5738">
                  <c:v>3346.9486406944802</c:v>
                </c:pt>
                <c:pt idx="5739">
                  <c:v>3347.5318330555901</c:v>
                </c:pt>
                <c:pt idx="5740">
                  <c:v>3348.11506250003</c:v>
                </c:pt>
                <c:pt idx="5741">
                  <c:v>3348.6982843055898</c:v>
                </c:pt>
                <c:pt idx="5742">
                  <c:v>3349.2815734722599</c:v>
                </c:pt>
                <c:pt idx="5743">
                  <c:v>3349.86476805559</c:v>
                </c:pt>
                <c:pt idx="5744">
                  <c:v>3350.4480452778098</c:v>
                </c:pt>
                <c:pt idx="5745">
                  <c:v>3351.0312702778101</c:v>
                </c:pt>
                <c:pt idx="5746">
                  <c:v>3351.6145704167002</c:v>
                </c:pt>
                <c:pt idx="5747">
                  <c:v>3352.1977911111398</c:v>
                </c:pt>
                <c:pt idx="5748">
                  <c:v>3352.7810226389201</c:v>
                </c:pt>
                <c:pt idx="5749">
                  <c:v>3353.3642312500301</c:v>
                </c:pt>
                <c:pt idx="5750">
                  <c:v>3353.9475009722601</c:v>
                </c:pt>
                <c:pt idx="5751">
                  <c:v>3354.53071083337</c:v>
                </c:pt>
                <c:pt idx="5752">
                  <c:v>3355.1139587500302</c:v>
                </c:pt>
                <c:pt idx="5753">
                  <c:v>3355.6971522222598</c:v>
                </c:pt>
                <c:pt idx="5754">
                  <c:v>3356.2804794444801</c:v>
                </c:pt>
                <c:pt idx="5755">
                  <c:v>3356.8636620833699</c:v>
                </c:pt>
                <c:pt idx="5756">
                  <c:v>3357.4469208333699</c:v>
                </c:pt>
                <c:pt idx="5757">
                  <c:v>3358.03012402781</c:v>
                </c:pt>
                <c:pt idx="5758">
                  <c:v>3358.6133566666999</c:v>
                </c:pt>
                <c:pt idx="5759">
                  <c:v>3359.19653055559</c:v>
                </c:pt>
                <c:pt idx="5760">
                  <c:v>3359.7797686111398</c:v>
                </c:pt>
                <c:pt idx="5761">
                  <c:v>3360.3629337500302</c:v>
                </c:pt>
                <c:pt idx="5762">
                  <c:v>3360.9462143055898</c:v>
                </c:pt>
                <c:pt idx="5763">
                  <c:v>3361.5294393055901</c:v>
                </c:pt>
                <c:pt idx="5764">
                  <c:v>3362.11268180559</c:v>
                </c:pt>
                <c:pt idx="5765">
                  <c:v>3362.6958523611402</c:v>
                </c:pt>
                <c:pt idx="5766">
                  <c:v>3363.2790926389198</c:v>
                </c:pt>
                <c:pt idx="5767">
                  <c:v>3363.8623252778102</c:v>
                </c:pt>
                <c:pt idx="5768">
                  <c:v>3364.4456101389201</c:v>
                </c:pt>
                <c:pt idx="5769">
                  <c:v>3365.0288166667001</c:v>
                </c:pt>
                <c:pt idx="5770">
                  <c:v>3365.6121330555902</c:v>
                </c:pt>
                <c:pt idx="5771">
                  <c:v>3366.1953047222601</c:v>
                </c:pt>
                <c:pt idx="5772">
                  <c:v>3366.7786145833702</c:v>
                </c:pt>
                <c:pt idx="5773">
                  <c:v>3367.3617493055899</c:v>
                </c:pt>
                <c:pt idx="5774">
                  <c:v>3367.9449688889199</c:v>
                </c:pt>
                <c:pt idx="5775">
                  <c:v>3368.5281862500301</c:v>
                </c:pt>
                <c:pt idx="5776">
                  <c:v>3369.1114961111398</c:v>
                </c:pt>
                <c:pt idx="5777">
                  <c:v>3369.6947059722602</c:v>
                </c:pt>
                <c:pt idx="5778">
                  <c:v>3370.2780126389198</c:v>
                </c:pt>
                <c:pt idx="5779">
                  <c:v>3370.8612225000302</c:v>
                </c:pt>
                <c:pt idx="5780">
                  <c:v>3371.4444704166999</c:v>
                </c:pt>
                <c:pt idx="5781">
                  <c:v>3372.0276105555899</c:v>
                </c:pt>
                <c:pt idx="5782">
                  <c:v>3372.6109802778101</c:v>
                </c:pt>
                <c:pt idx="5783">
                  <c:v>3373.1942781944799</c:v>
                </c:pt>
                <c:pt idx="5784">
                  <c:v>3373.7775261111401</c:v>
                </c:pt>
                <c:pt idx="5785">
                  <c:v>3374.3607043055899</c:v>
                </c:pt>
                <c:pt idx="5786">
                  <c:v>3374.9439619444802</c:v>
                </c:pt>
                <c:pt idx="5787">
                  <c:v>3375.5271968055899</c:v>
                </c:pt>
                <c:pt idx="5788">
                  <c:v>3376.1104697222599</c:v>
                </c:pt>
                <c:pt idx="5789">
                  <c:v>3376.6936393055898</c:v>
                </c:pt>
                <c:pt idx="5790">
                  <c:v>3377.2768948611501</c:v>
                </c:pt>
                <c:pt idx="5791">
                  <c:v>3377.8600698611499</c:v>
                </c:pt>
                <c:pt idx="5792">
                  <c:v>3378.4433513889198</c:v>
                </c:pt>
                <c:pt idx="5793">
                  <c:v>3379.0265100000302</c:v>
                </c:pt>
                <c:pt idx="5794">
                  <c:v>3379.6098036111498</c:v>
                </c:pt>
                <c:pt idx="5795">
                  <c:v>3380.1930394444798</c:v>
                </c:pt>
                <c:pt idx="5796">
                  <c:v>3380.7762970833701</c:v>
                </c:pt>
                <c:pt idx="5797">
                  <c:v>3381.3594252778098</c:v>
                </c:pt>
                <c:pt idx="5798">
                  <c:v>3381.9426851389198</c:v>
                </c:pt>
                <c:pt idx="5799">
                  <c:v>3382.5259079166999</c:v>
                </c:pt>
                <c:pt idx="5800">
                  <c:v>3383.10915472226</c:v>
                </c:pt>
                <c:pt idx="5801">
                  <c:v>3383.6923819444801</c:v>
                </c:pt>
                <c:pt idx="5802">
                  <c:v>3384.2756015278101</c:v>
                </c:pt>
                <c:pt idx="5803">
                  <c:v>3384.8588091667002</c:v>
                </c:pt>
                <c:pt idx="5804">
                  <c:v>3385.4420211111401</c:v>
                </c:pt>
                <c:pt idx="5805">
                  <c:v>3386.0252166667001</c:v>
                </c:pt>
                <c:pt idx="5806">
                  <c:v>3386.6084515278098</c:v>
                </c:pt>
                <c:pt idx="5807">
                  <c:v>3387.19163958337</c:v>
                </c:pt>
                <c:pt idx="5808">
                  <c:v>3387.7749026389201</c:v>
                </c:pt>
                <c:pt idx="5809">
                  <c:v>3388.3581102778098</c:v>
                </c:pt>
                <c:pt idx="5810">
                  <c:v>3388.9413701389199</c:v>
                </c:pt>
                <c:pt idx="5811">
                  <c:v>3389.5245919444801</c:v>
                </c:pt>
                <c:pt idx="5812">
                  <c:v>3390.1078387500302</c:v>
                </c:pt>
                <c:pt idx="5813">
                  <c:v>3390.6910800000301</c:v>
                </c:pt>
                <c:pt idx="5814">
                  <c:v>3391.2743376389199</c:v>
                </c:pt>
                <c:pt idx="5815">
                  <c:v>3391.85758555559</c:v>
                </c:pt>
                <c:pt idx="5816">
                  <c:v>3392.4408769444799</c:v>
                </c:pt>
                <c:pt idx="5817">
                  <c:v>3393.0240922222602</c:v>
                </c:pt>
                <c:pt idx="5818">
                  <c:v>3393.6073750000301</c:v>
                </c:pt>
                <c:pt idx="5819">
                  <c:v>3394.1905630555898</c:v>
                </c:pt>
                <c:pt idx="5820">
                  <c:v>3394.7738152778102</c:v>
                </c:pt>
                <c:pt idx="5821">
                  <c:v>3395.35697722226</c:v>
                </c:pt>
                <c:pt idx="5822">
                  <c:v>3395.94021750003</c:v>
                </c:pt>
                <c:pt idx="5823">
                  <c:v>3396.52341305559</c:v>
                </c:pt>
                <c:pt idx="5824">
                  <c:v>3397.1067359722601</c:v>
                </c:pt>
                <c:pt idx="5825">
                  <c:v>3397.68993819448</c:v>
                </c:pt>
                <c:pt idx="5826">
                  <c:v>3398.2732318055901</c:v>
                </c:pt>
                <c:pt idx="5827">
                  <c:v>3398.85642736114</c:v>
                </c:pt>
                <c:pt idx="5828">
                  <c:v>3399.4397079167002</c:v>
                </c:pt>
                <c:pt idx="5829">
                  <c:v>3400.0229198611401</c:v>
                </c:pt>
                <c:pt idx="5830">
                  <c:v>3400.60618833337</c:v>
                </c:pt>
                <c:pt idx="5831">
                  <c:v>3401.1893883333701</c:v>
                </c:pt>
                <c:pt idx="5832">
                  <c:v>3401.7726459722599</c:v>
                </c:pt>
                <c:pt idx="5833">
                  <c:v>3402.3558122222598</c:v>
                </c:pt>
                <c:pt idx="5834">
                  <c:v>3402.9390981944798</c:v>
                </c:pt>
                <c:pt idx="5835">
                  <c:v>3403.5222763889201</c:v>
                </c:pt>
                <c:pt idx="5836">
                  <c:v>3404.10554611114</c:v>
                </c:pt>
                <c:pt idx="5837">
                  <c:v>3404.6887472222502</c:v>
                </c:pt>
                <c:pt idx="5838">
                  <c:v>3405.2720375000299</c:v>
                </c:pt>
                <c:pt idx="5839">
                  <c:v>3405.8552473611398</c:v>
                </c:pt>
                <c:pt idx="5840">
                  <c:v>3406.4385605555899</c:v>
                </c:pt>
                <c:pt idx="5841">
                  <c:v>3407.0217365278099</c:v>
                </c:pt>
                <c:pt idx="5842">
                  <c:v>3407.6049691666999</c:v>
                </c:pt>
                <c:pt idx="5843">
                  <c:v>3408.1881909722601</c:v>
                </c:pt>
                <c:pt idx="5844">
                  <c:v>3408.7714204167</c:v>
                </c:pt>
                <c:pt idx="5845">
                  <c:v>3409.3546411111402</c:v>
                </c:pt>
                <c:pt idx="5846">
                  <c:v>3409.9379052778099</c:v>
                </c:pt>
                <c:pt idx="5847">
                  <c:v>3410.5210879166998</c:v>
                </c:pt>
                <c:pt idx="5848">
                  <c:v>3411.10434888892</c:v>
                </c:pt>
                <c:pt idx="5849">
                  <c:v>3411.6875500000301</c:v>
                </c:pt>
                <c:pt idx="5850">
                  <c:v>3412.2708229167001</c:v>
                </c:pt>
                <c:pt idx="5851">
                  <c:v>3412.8540272222599</c:v>
                </c:pt>
                <c:pt idx="5852">
                  <c:v>3413.4372566666998</c:v>
                </c:pt>
                <c:pt idx="5853">
                  <c:v>3414.0204501389198</c:v>
                </c:pt>
                <c:pt idx="5854">
                  <c:v>3414.6037219444802</c:v>
                </c:pt>
                <c:pt idx="5855">
                  <c:v>3415.18691972226</c:v>
                </c:pt>
                <c:pt idx="5856">
                  <c:v>3415.7702198611501</c:v>
                </c:pt>
                <c:pt idx="5857">
                  <c:v>3416.3534383333699</c:v>
                </c:pt>
                <c:pt idx="5858">
                  <c:v>3416.9367254167</c:v>
                </c:pt>
                <c:pt idx="5859">
                  <c:v>3417.5199634722599</c:v>
                </c:pt>
                <c:pt idx="5860">
                  <c:v>3418.1031852778101</c:v>
                </c:pt>
                <c:pt idx="5861">
                  <c:v>3418.6864255555902</c:v>
                </c:pt>
                <c:pt idx="5862">
                  <c:v>3419.2696341667001</c:v>
                </c:pt>
                <c:pt idx="5863">
                  <c:v>3419.8528951389198</c:v>
                </c:pt>
                <c:pt idx="5864">
                  <c:v>3420.4361702778101</c:v>
                </c:pt>
                <c:pt idx="5865">
                  <c:v>3421.0194029167001</c:v>
                </c:pt>
                <c:pt idx="5866">
                  <c:v>3421.6026225000301</c:v>
                </c:pt>
                <c:pt idx="5867">
                  <c:v>3422.1858452778101</c:v>
                </c:pt>
                <c:pt idx="5868">
                  <c:v>3422.76908777781</c:v>
                </c:pt>
                <c:pt idx="5869">
                  <c:v>3423.3523584722602</c:v>
                </c:pt>
                <c:pt idx="5870">
                  <c:v>3423.9356237500301</c:v>
                </c:pt>
                <c:pt idx="5871">
                  <c:v>3424.5188465278102</c:v>
                </c:pt>
                <c:pt idx="5872">
                  <c:v>3425.1021162500301</c:v>
                </c:pt>
                <c:pt idx="5873">
                  <c:v>3425.6853118055901</c:v>
                </c:pt>
                <c:pt idx="5874">
                  <c:v>3426.2685781944801</c:v>
                </c:pt>
                <c:pt idx="5875">
                  <c:v>3426.8518554166999</c:v>
                </c:pt>
                <c:pt idx="5876">
                  <c:v>3427.4351261111501</c:v>
                </c:pt>
                <c:pt idx="5877">
                  <c:v>3428.0183326389201</c:v>
                </c:pt>
                <c:pt idx="5878">
                  <c:v>3428.60159472226</c:v>
                </c:pt>
                <c:pt idx="5879">
                  <c:v>3429.1848165278102</c:v>
                </c:pt>
                <c:pt idx="5880">
                  <c:v>3429.7681002778099</c:v>
                </c:pt>
                <c:pt idx="5881">
                  <c:v>3430.3512415278101</c:v>
                </c:pt>
                <c:pt idx="5882">
                  <c:v>3430.9345045833702</c:v>
                </c:pt>
                <c:pt idx="5883">
                  <c:v>3431.51770888892</c:v>
                </c:pt>
                <c:pt idx="5884">
                  <c:v>3432.10098833337</c:v>
                </c:pt>
                <c:pt idx="5885">
                  <c:v>3432.6841851389199</c:v>
                </c:pt>
                <c:pt idx="5886">
                  <c:v>3433.2674679166998</c:v>
                </c:pt>
                <c:pt idx="5887">
                  <c:v>3433.85066902781</c:v>
                </c:pt>
                <c:pt idx="5888">
                  <c:v>3434.4339527778102</c:v>
                </c:pt>
                <c:pt idx="5889">
                  <c:v>3435.0171527778102</c:v>
                </c:pt>
                <c:pt idx="5890">
                  <c:v>3435.60044097226</c:v>
                </c:pt>
                <c:pt idx="5891">
                  <c:v>3436.1836681944801</c:v>
                </c:pt>
                <c:pt idx="5892">
                  <c:v>3436.7669966666999</c:v>
                </c:pt>
                <c:pt idx="5893">
                  <c:v>3437.3501890278098</c:v>
                </c:pt>
                <c:pt idx="5894">
                  <c:v>3437.9334651389199</c:v>
                </c:pt>
                <c:pt idx="5895">
                  <c:v>3438.5166575000399</c:v>
                </c:pt>
                <c:pt idx="5896">
                  <c:v>3439.0999304166999</c:v>
                </c:pt>
                <c:pt idx="5897">
                  <c:v>3439.6831619444802</c:v>
                </c:pt>
                <c:pt idx="5898">
                  <c:v>3440.2663968055899</c:v>
                </c:pt>
                <c:pt idx="5899">
                  <c:v>3440.84961750004</c:v>
                </c:pt>
                <c:pt idx="5900">
                  <c:v>3441.43293930559</c:v>
                </c:pt>
                <c:pt idx="5901">
                  <c:v>3442.0161404167002</c:v>
                </c:pt>
                <c:pt idx="5902">
                  <c:v>3442.5994013889199</c:v>
                </c:pt>
                <c:pt idx="5903">
                  <c:v>3443.18262208337</c:v>
                </c:pt>
                <c:pt idx="5904">
                  <c:v>3443.7658754167001</c:v>
                </c:pt>
                <c:pt idx="5905">
                  <c:v>3444.3491395833698</c:v>
                </c:pt>
                <c:pt idx="5906">
                  <c:v>3444.93240055559</c:v>
                </c:pt>
                <c:pt idx="5907">
                  <c:v>3445.5156016667001</c:v>
                </c:pt>
                <c:pt idx="5908">
                  <c:v>3446.09885277781</c:v>
                </c:pt>
                <c:pt idx="5909">
                  <c:v>3446.6821027778101</c:v>
                </c:pt>
                <c:pt idx="5910">
                  <c:v>3447.26535500004</c:v>
                </c:pt>
                <c:pt idx="5911">
                  <c:v>3447.8485952778101</c:v>
                </c:pt>
                <c:pt idx="5912">
                  <c:v>3448.4318725000398</c:v>
                </c:pt>
                <c:pt idx="5913">
                  <c:v>3449.01506708337</c:v>
                </c:pt>
                <c:pt idx="5914">
                  <c:v>3449.5983552778098</c:v>
                </c:pt>
                <c:pt idx="5915">
                  <c:v>3450.1816151389198</c:v>
                </c:pt>
                <c:pt idx="5916">
                  <c:v>3450.76483902781</c:v>
                </c:pt>
                <c:pt idx="5917">
                  <c:v>3451.3480401389202</c:v>
                </c:pt>
                <c:pt idx="5918">
                  <c:v>3451.93126513892</c:v>
                </c:pt>
                <c:pt idx="5919">
                  <c:v>3452.5145009722601</c:v>
                </c:pt>
                <c:pt idx="5920">
                  <c:v>3453.0977477778101</c:v>
                </c:pt>
                <c:pt idx="5921">
                  <c:v>3453.6808976389202</c:v>
                </c:pt>
                <c:pt idx="5922">
                  <c:v>3454.26416180559</c:v>
                </c:pt>
                <c:pt idx="5923">
                  <c:v>3454.8473422222601</c:v>
                </c:pt>
                <c:pt idx="5924">
                  <c:v>3455.4306563889199</c:v>
                </c:pt>
                <c:pt idx="5925">
                  <c:v>3456.0138606944802</c:v>
                </c:pt>
                <c:pt idx="5926">
                  <c:v>3456.5971640278099</c:v>
                </c:pt>
                <c:pt idx="5927">
                  <c:v>3457.1804195833702</c:v>
                </c:pt>
                <c:pt idx="5928">
                  <c:v>3457.7636456944801</c:v>
                </c:pt>
                <c:pt idx="5929">
                  <c:v>3458.3468293055898</c:v>
                </c:pt>
                <c:pt idx="5930">
                  <c:v>3458.93013263892</c:v>
                </c:pt>
                <c:pt idx="5931">
                  <c:v>3459.51335222226</c:v>
                </c:pt>
                <c:pt idx="5932">
                  <c:v>3460.09659902781</c:v>
                </c:pt>
                <c:pt idx="5933">
                  <c:v>3460.67978486115</c:v>
                </c:pt>
                <c:pt idx="5934">
                  <c:v>3461.2630186111501</c:v>
                </c:pt>
                <c:pt idx="5935">
                  <c:v>3461.84619138892</c:v>
                </c:pt>
                <c:pt idx="5936">
                  <c:v>3462.4294741666999</c:v>
                </c:pt>
                <c:pt idx="5937">
                  <c:v>3463.0126633333698</c:v>
                </c:pt>
                <c:pt idx="5938">
                  <c:v>3463.59593402781</c:v>
                </c:pt>
                <c:pt idx="5939">
                  <c:v>3464.1791155555902</c:v>
                </c:pt>
                <c:pt idx="5940">
                  <c:v>3464.7624156944798</c:v>
                </c:pt>
                <c:pt idx="5941">
                  <c:v>3465.3455895833699</c:v>
                </c:pt>
                <c:pt idx="5942">
                  <c:v>3465.9288048611502</c:v>
                </c:pt>
                <c:pt idx="5943">
                  <c:v>3466.5120233333701</c:v>
                </c:pt>
                <c:pt idx="5944">
                  <c:v>3467.0952386111499</c:v>
                </c:pt>
                <c:pt idx="5945">
                  <c:v>3467.6784854166999</c:v>
                </c:pt>
                <c:pt idx="5946">
                  <c:v>3468.26177250003</c:v>
                </c:pt>
                <c:pt idx="5947">
                  <c:v>3468.8449279166998</c:v>
                </c:pt>
                <c:pt idx="5948">
                  <c:v>3469.4281180555899</c:v>
                </c:pt>
                <c:pt idx="5949">
                  <c:v>3470.0113136111499</c:v>
                </c:pt>
                <c:pt idx="5950">
                  <c:v>3470.5946050000298</c:v>
                </c:pt>
                <c:pt idx="5951">
                  <c:v>3471.17779625003</c:v>
                </c:pt>
                <c:pt idx="5952">
                  <c:v>3471.7610604166998</c:v>
                </c:pt>
                <c:pt idx="5953">
                  <c:v>3472.3442255555901</c:v>
                </c:pt>
                <c:pt idx="5954">
                  <c:v>3472.9274701389199</c:v>
                </c:pt>
                <c:pt idx="5955">
                  <c:v>3473.5106929167</c:v>
                </c:pt>
                <c:pt idx="5956">
                  <c:v>3474.0939876389202</c:v>
                </c:pt>
                <c:pt idx="5957">
                  <c:v>3474.6771397222601</c:v>
                </c:pt>
                <c:pt idx="5958">
                  <c:v>3475.2604300000298</c:v>
                </c:pt>
                <c:pt idx="5959">
                  <c:v>3475.84363763892</c:v>
                </c:pt>
                <c:pt idx="5960">
                  <c:v>3476.4268811111501</c:v>
                </c:pt>
                <c:pt idx="5961">
                  <c:v>3477.0101094444799</c:v>
                </c:pt>
                <c:pt idx="5962">
                  <c:v>3477.5934334722601</c:v>
                </c:pt>
                <c:pt idx="5963">
                  <c:v>3478.1766269444802</c:v>
                </c:pt>
                <c:pt idx="5964">
                  <c:v>3478.7598748611499</c:v>
                </c:pt>
                <c:pt idx="5965">
                  <c:v>3479.3430465278102</c:v>
                </c:pt>
                <c:pt idx="5966">
                  <c:v>3479.9263488889201</c:v>
                </c:pt>
                <c:pt idx="5967">
                  <c:v>3480.50955875003</c:v>
                </c:pt>
                <c:pt idx="5968">
                  <c:v>3481.0928469444798</c:v>
                </c:pt>
                <c:pt idx="5969">
                  <c:v>3481.6760404166998</c:v>
                </c:pt>
                <c:pt idx="5970">
                  <c:v>3482.2593088889198</c:v>
                </c:pt>
                <c:pt idx="5971">
                  <c:v>3482.84253277781</c:v>
                </c:pt>
                <c:pt idx="5972">
                  <c:v>3483.4258155555899</c:v>
                </c:pt>
                <c:pt idx="5973">
                  <c:v>3484.0090101389201</c:v>
                </c:pt>
                <c:pt idx="5974">
                  <c:v>3484.59226236115</c:v>
                </c:pt>
                <c:pt idx="5975">
                  <c:v>3485.17543513892</c:v>
                </c:pt>
                <c:pt idx="5976">
                  <c:v>3485.7587188889202</c:v>
                </c:pt>
                <c:pt idx="5977">
                  <c:v>3486.3418916667001</c:v>
                </c:pt>
                <c:pt idx="5978">
                  <c:v>3486.92516347226</c:v>
                </c:pt>
                <c:pt idx="5979">
                  <c:v>3487.50831013892</c:v>
                </c:pt>
                <c:pt idx="5980">
                  <c:v>3488.0916211111498</c:v>
                </c:pt>
                <c:pt idx="5981">
                  <c:v>3488.6748537500298</c:v>
                </c:pt>
                <c:pt idx="5982">
                  <c:v>3489.25807763892</c:v>
                </c:pt>
                <c:pt idx="5983">
                  <c:v>3489.8413331944798</c:v>
                </c:pt>
                <c:pt idx="5984">
                  <c:v>3490.4245626389202</c:v>
                </c:pt>
                <c:pt idx="5985">
                  <c:v>3491.0077756944802</c:v>
                </c:pt>
                <c:pt idx="5986">
                  <c:v>3491.5910747222601</c:v>
                </c:pt>
                <c:pt idx="5987">
                  <c:v>3492.1743519444799</c:v>
                </c:pt>
                <c:pt idx="5988">
                  <c:v>3492.7576237500298</c:v>
                </c:pt>
                <c:pt idx="5989">
                  <c:v>3493.3408683333701</c:v>
                </c:pt>
                <c:pt idx="5990">
                  <c:v>3493.9241706944799</c:v>
                </c:pt>
                <c:pt idx="5991">
                  <c:v>3494.5073968055899</c:v>
                </c:pt>
                <c:pt idx="5992">
                  <c:v>3495.0906479167002</c:v>
                </c:pt>
                <c:pt idx="5993">
                  <c:v>3495.6738740278101</c:v>
                </c:pt>
                <c:pt idx="5994">
                  <c:v>3496.2571404167002</c:v>
                </c:pt>
                <c:pt idx="5995">
                  <c:v>3496.8404133333702</c:v>
                </c:pt>
                <c:pt idx="5996">
                  <c:v>3497.4237591667002</c:v>
                </c:pt>
                <c:pt idx="5997">
                  <c:v>3498.0069722222602</c:v>
                </c:pt>
                <c:pt idx="5998">
                  <c:v>3498.59025055559</c:v>
                </c:pt>
                <c:pt idx="5999">
                  <c:v>3499.1734854166998</c:v>
                </c:pt>
                <c:pt idx="6000">
                  <c:v>3499.7567126389199</c:v>
                </c:pt>
                <c:pt idx="6001">
                  <c:v>3500.3399137500301</c:v>
                </c:pt>
                <c:pt idx="6002">
                  <c:v>3500.9231387500299</c:v>
                </c:pt>
                <c:pt idx="6003">
                  <c:v>3501.5063213889198</c:v>
                </c:pt>
                <c:pt idx="6004">
                  <c:v>3502.0896127778101</c:v>
                </c:pt>
                <c:pt idx="6005">
                  <c:v>3502.6728095833701</c:v>
                </c:pt>
                <c:pt idx="6006">
                  <c:v>3503.2560629167001</c:v>
                </c:pt>
                <c:pt idx="6007">
                  <c:v>3503.8393063889198</c:v>
                </c:pt>
                <c:pt idx="6008">
                  <c:v>3504.4225455555902</c:v>
                </c:pt>
                <c:pt idx="6009">
                  <c:v>3505.0057531944799</c:v>
                </c:pt>
                <c:pt idx="6010">
                  <c:v>3505.58908263892</c:v>
                </c:pt>
                <c:pt idx="6011">
                  <c:v>3506.17231527781</c:v>
                </c:pt>
                <c:pt idx="6012">
                  <c:v>3506.7555958333701</c:v>
                </c:pt>
                <c:pt idx="6013">
                  <c:v>3507.3388327778098</c:v>
                </c:pt>
                <c:pt idx="6014">
                  <c:v>3507.9220523611498</c:v>
                </c:pt>
                <c:pt idx="6015">
                  <c:v>3508.5053111111501</c:v>
                </c:pt>
                <c:pt idx="6016">
                  <c:v>3509.0885644444802</c:v>
                </c:pt>
                <c:pt idx="6017">
                  <c:v>3509.6717633333701</c:v>
                </c:pt>
                <c:pt idx="6018">
                  <c:v>3510.2550797222598</c:v>
                </c:pt>
                <c:pt idx="6019">
                  <c:v>3510.8382470833699</c:v>
                </c:pt>
                <c:pt idx="6020">
                  <c:v>3511.4215155555898</c:v>
                </c:pt>
                <c:pt idx="6021">
                  <c:v>3512.00471013892</c:v>
                </c:pt>
                <c:pt idx="6022">
                  <c:v>3512.5879677778098</c:v>
                </c:pt>
                <c:pt idx="6023">
                  <c:v>3513.1711797222601</c:v>
                </c:pt>
                <c:pt idx="6024">
                  <c:v>3513.75442222226</c:v>
                </c:pt>
                <c:pt idx="6025">
                  <c:v>3514.3376395833702</c:v>
                </c:pt>
                <c:pt idx="6026">
                  <c:v>3514.92094402781</c:v>
                </c:pt>
                <c:pt idx="6027">
                  <c:v>3515.5041375000301</c:v>
                </c:pt>
                <c:pt idx="6028">
                  <c:v>3516.0873712500302</c:v>
                </c:pt>
                <c:pt idx="6029">
                  <c:v>3516.6705798611501</c:v>
                </c:pt>
                <c:pt idx="6030">
                  <c:v>3517.2538168055898</c:v>
                </c:pt>
                <c:pt idx="6031">
                  <c:v>3517.8370766666999</c:v>
                </c:pt>
                <c:pt idx="6032">
                  <c:v>3518.4202865278098</c:v>
                </c:pt>
                <c:pt idx="6033">
                  <c:v>3519.00347013892</c:v>
                </c:pt>
                <c:pt idx="6034">
                  <c:v>3519.58671902781</c:v>
                </c:pt>
                <c:pt idx="6035">
                  <c:v>3520.1699298611502</c:v>
                </c:pt>
                <c:pt idx="6036">
                  <c:v>3520.7531929166998</c:v>
                </c:pt>
                <c:pt idx="6037">
                  <c:v>3521.3364027778098</c:v>
                </c:pt>
                <c:pt idx="6038">
                  <c:v>3521.9196408333701</c:v>
                </c:pt>
                <c:pt idx="6039">
                  <c:v>3522.5029083333702</c:v>
                </c:pt>
                <c:pt idx="6040">
                  <c:v>3523.0861986111499</c:v>
                </c:pt>
                <c:pt idx="6041">
                  <c:v>3523.6694029167002</c:v>
                </c:pt>
                <c:pt idx="6042">
                  <c:v>3524.25267805559</c:v>
                </c:pt>
                <c:pt idx="6043">
                  <c:v>3524.8358269444798</c:v>
                </c:pt>
                <c:pt idx="6044">
                  <c:v>3525.4191052778101</c:v>
                </c:pt>
                <c:pt idx="6045">
                  <c:v>3526.0022888889198</c:v>
                </c:pt>
                <c:pt idx="6046">
                  <c:v>3526.5855955555899</c:v>
                </c:pt>
                <c:pt idx="6047">
                  <c:v>3527.1688444444799</c:v>
                </c:pt>
                <c:pt idx="6048">
                  <c:v>3527.7521000000402</c:v>
                </c:pt>
                <c:pt idx="6049">
                  <c:v>3528.3353500000399</c:v>
                </c:pt>
                <c:pt idx="6050">
                  <c:v>3528.9186272222601</c:v>
                </c:pt>
                <c:pt idx="6051">
                  <c:v>3529.50193277781</c:v>
                </c:pt>
                <c:pt idx="6052">
                  <c:v>3530.0852176389199</c:v>
                </c:pt>
                <c:pt idx="6053">
                  <c:v>3530.66843180559</c:v>
                </c:pt>
                <c:pt idx="6054">
                  <c:v>3531.2516633333698</c:v>
                </c:pt>
                <c:pt idx="6055">
                  <c:v>3531.8348829166998</c:v>
                </c:pt>
                <c:pt idx="6056">
                  <c:v>3532.4181112500401</c:v>
                </c:pt>
                <c:pt idx="6057">
                  <c:v>3533.0012579167001</c:v>
                </c:pt>
                <c:pt idx="6058">
                  <c:v>3533.5844720833702</c:v>
                </c:pt>
                <c:pt idx="6059">
                  <c:v>3534.1675861111498</c:v>
                </c:pt>
                <c:pt idx="6060">
                  <c:v>3534.7508545833698</c:v>
                </c:pt>
                <c:pt idx="6061">
                  <c:v>3535.33397180559</c:v>
                </c:pt>
                <c:pt idx="6062">
                  <c:v>3535.9172262500401</c:v>
                </c:pt>
                <c:pt idx="6063">
                  <c:v>3536.5003870833698</c:v>
                </c:pt>
                <c:pt idx="6064">
                  <c:v>3537.0835881944799</c:v>
                </c:pt>
                <c:pt idx="6065">
                  <c:v>3537.66679472226</c:v>
                </c:pt>
                <c:pt idx="6066">
                  <c:v>3538.2500458333702</c:v>
                </c:pt>
                <c:pt idx="6067">
                  <c:v>3538.8332154167001</c:v>
                </c:pt>
                <c:pt idx="6068">
                  <c:v>3539.4164372222599</c:v>
                </c:pt>
                <c:pt idx="6069">
                  <c:v>3539.9995751389201</c:v>
                </c:pt>
                <c:pt idx="6070">
                  <c:v>3540.58275777781</c:v>
                </c:pt>
                <c:pt idx="6071">
                  <c:v>3541.16590444448</c:v>
                </c:pt>
                <c:pt idx="6072">
                  <c:v>3541.7491055555902</c:v>
                </c:pt>
                <c:pt idx="6073">
                  <c:v>3542.33223694448</c:v>
                </c:pt>
                <c:pt idx="6074">
                  <c:v>3542.9154869444801</c:v>
                </c:pt>
                <c:pt idx="6075">
                  <c:v>3543.4986270833701</c:v>
                </c:pt>
                <c:pt idx="6076">
                  <c:v>3544.08188263892</c:v>
                </c:pt>
                <c:pt idx="6077">
                  <c:v>3544.6650652778098</c:v>
                </c:pt>
                <c:pt idx="6078">
                  <c:v>3545.2483425000401</c:v>
                </c:pt>
                <c:pt idx="6079">
                  <c:v>3545.8314826389201</c:v>
                </c:pt>
                <c:pt idx="6080">
                  <c:v>3546.41471208337</c:v>
                </c:pt>
                <c:pt idx="6081">
                  <c:v>3546.9978413889198</c:v>
                </c:pt>
                <c:pt idx="6082">
                  <c:v>3547.5810391667001</c:v>
                </c:pt>
                <c:pt idx="6083">
                  <c:v>3548.16421194448</c:v>
                </c:pt>
                <c:pt idx="6084">
                  <c:v>3548.7474619444802</c:v>
                </c:pt>
                <c:pt idx="6085">
                  <c:v>3549.3305976389202</c:v>
                </c:pt>
                <c:pt idx="6086">
                  <c:v>3549.9138183333698</c:v>
                </c:pt>
                <c:pt idx="6087">
                  <c:v>3550.49698888893</c:v>
                </c:pt>
                <c:pt idx="6088">
                  <c:v>3551.0802530555902</c:v>
                </c:pt>
                <c:pt idx="6089">
                  <c:v>3551.6633997222598</c:v>
                </c:pt>
                <c:pt idx="6090">
                  <c:v>3552.24665736115</c:v>
                </c:pt>
                <c:pt idx="6091">
                  <c:v>3552.8298159722599</c:v>
                </c:pt>
                <c:pt idx="6092">
                  <c:v>3553.4129986111502</c:v>
                </c:pt>
                <c:pt idx="6093">
                  <c:v>3553.9961648611502</c:v>
                </c:pt>
                <c:pt idx="6094">
                  <c:v>3554.5794333333702</c:v>
                </c:pt>
                <c:pt idx="6095">
                  <c:v>3555.1625723611501</c:v>
                </c:pt>
                <c:pt idx="6096">
                  <c:v>3555.74578430559</c:v>
                </c:pt>
                <c:pt idx="6097">
                  <c:v>3556.3289081944799</c:v>
                </c:pt>
                <c:pt idx="6098">
                  <c:v>3556.91209513893</c:v>
                </c:pt>
                <c:pt idx="6099">
                  <c:v>3557.4952852778101</c:v>
                </c:pt>
                <c:pt idx="6100">
                  <c:v>3558.0785113889301</c:v>
                </c:pt>
                <c:pt idx="6101">
                  <c:v>3558.6617026389299</c:v>
                </c:pt>
                <c:pt idx="6102">
                  <c:v>3559.2449679166998</c:v>
                </c:pt>
                <c:pt idx="6103">
                  <c:v>3559.8281733333702</c:v>
                </c:pt>
                <c:pt idx="6104">
                  <c:v>3560.4113733333702</c:v>
                </c:pt>
                <c:pt idx="6105">
                  <c:v>3560.99455152781</c:v>
                </c:pt>
                <c:pt idx="6106">
                  <c:v>3561.5777700000399</c:v>
                </c:pt>
                <c:pt idx="6107">
                  <c:v>3562.16099722226</c:v>
                </c:pt>
                <c:pt idx="6108">
                  <c:v>3562.7442787500399</c:v>
                </c:pt>
                <c:pt idx="6109">
                  <c:v>3563.3274668055901</c:v>
                </c:pt>
                <c:pt idx="6110">
                  <c:v>3563.9106809722598</c:v>
                </c:pt>
                <c:pt idx="6111">
                  <c:v>3564.4938438889299</c:v>
                </c:pt>
                <c:pt idx="6112">
                  <c:v>3565.0770461111501</c:v>
                </c:pt>
                <c:pt idx="6113">
                  <c:v>3565.6602101389299</c:v>
                </c:pt>
                <c:pt idx="6114">
                  <c:v>3566.24346458337</c:v>
                </c:pt>
                <c:pt idx="6115">
                  <c:v>3566.8266351389202</c:v>
                </c:pt>
                <c:pt idx="6116">
                  <c:v>3567.4098231944799</c:v>
                </c:pt>
                <c:pt idx="6117">
                  <c:v>3567.9929959722599</c:v>
                </c:pt>
                <c:pt idx="6118">
                  <c:v>3568.5762340278102</c:v>
                </c:pt>
                <c:pt idx="6119">
                  <c:v>3569.15944930559</c:v>
                </c:pt>
                <c:pt idx="6120">
                  <c:v>3569.7426884722599</c:v>
                </c:pt>
                <c:pt idx="6121">
                  <c:v>3570.32585583337</c:v>
                </c:pt>
                <c:pt idx="6122">
                  <c:v>3570.90905263893</c:v>
                </c:pt>
                <c:pt idx="6123">
                  <c:v>3571.4922504166998</c:v>
                </c:pt>
                <c:pt idx="6124">
                  <c:v>3572.07550486115</c:v>
                </c:pt>
                <c:pt idx="6125">
                  <c:v>3572.6586961111502</c:v>
                </c:pt>
                <c:pt idx="6126">
                  <c:v>3573.24191138893</c:v>
                </c:pt>
                <c:pt idx="6127">
                  <c:v>3573.8251331944798</c:v>
                </c:pt>
                <c:pt idx="6128">
                  <c:v>3574.4084322222602</c:v>
                </c:pt>
                <c:pt idx="6129">
                  <c:v>3574.9915887500401</c:v>
                </c:pt>
                <c:pt idx="6130">
                  <c:v>3575.5748638889299</c:v>
                </c:pt>
                <c:pt idx="6131">
                  <c:v>3576.1580355555898</c:v>
                </c:pt>
                <c:pt idx="6132">
                  <c:v>3576.74126388893</c:v>
                </c:pt>
                <c:pt idx="6133">
                  <c:v>3577.3244258333698</c:v>
                </c:pt>
                <c:pt idx="6134">
                  <c:v>3577.9076344444802</c:v>
                </c:pt>
                <c:pt idx="6135">
                  <c:v>3578.4908236111501</c:v>
                </c:pt>
                <c:pt idx="6136">
                  <c:v>3579.0741008333698</c:v>
                </c:pt>
                <c:pt idx="6137">
                  <c:v>3579.6573226389301</c:v>
                </c:pt>
                <c:pt idx="6138">
                  <c:v>3580.2405584722601</c:v>
                </c:pt>
                <c:pt idx="6139">
                  <c:v>3580.8237213889302</c:v>
                </c:pt>
                <c:pt idx="6140">
                  <c:v>3581.4069366666999</c:v>
                </c:pt>
                <c:pt idx="6141">
                  <c:v>3581.99011055559</c:v>
                </c:pt>
                <c:pt idx="6142">
                  <c:v>3582.5733116667002</c:v>
                </c:pt>
                <c:pt idx="6143">
                  <c:v>3583.1564702778101</c:v>
                </c:pt>
                <c:pt idx="6144">
                  <c:v>3583.7396822222599</c:v>
                </c:pt>
                <c:pt idx="6145">
                  <c:v>3584.3227831944801</c:v>
                </c:pt>
                <c:pt idx="6146">
                  <c:v>3584.9060462500402</c:v>
                </c:pt>
                <c:pt idx="6147">
                  <c:v>3585.4892102778099</c:v>
                </c:pt>
                <c:pt idx="6148">
                  <c:v>3586.0724145833701</c:v>
                </c:pt>
                <c:pt idx="6149">
                  <c:v>3586.65561347226</c:v>
                </c:pt>
                <c:pt idx="6150">
                  <c:v>3587.2388852778099</c:v>
                </c:pt>
                <c:pt idx="6151">
                  <c:v>3587.8220254166999</c:v>
                </c:pt>
                <c:pt idx="6152">
                  <c:v>3588.4052537500402</c:v>
                </c:pt>
                <c:pt idx="6153">
                  <c:v>3588.98831875004</c:v>
                </c:pt>
                <c:pt idx="6154">
                  <c:v>3589.5715743055898</c:v>
                </c:pt>
                <c:pt idx="6155">
                  <c:v>3590.15470902781</c:v>
                </c:pt>
                <c:pt idx="6156">
                  <c:v>3590.7379862500402</c:v>
                </c:pt>
                <c:pt idx="6157">
                  <c:v>3591.3211122222601</c:v>
                </c:pt>
                <c:pt idx="6158">
                  <c:v>3591.9043426389298</c:v>
                </c:pt>
                <c:pt idx="6159">
                  <c:v>3592.48753722226</c:v>
                </c:pt>
                <c:pt idx="6160">
                  <c:v>3593.0707797222599</c:v>
                </c:pt>
                <c:pt idx="6161">
                  <c:v>3593.6539394444799</c:v>
                </c:pt>
                <c:pt idx="6162">
                  <c:v>3594.2371862500399</c:v>
                </c:pt>
                <c:pt idx="6163">
                  <c:v>3594.8202904167001</c:v>
                </c:pt>
                <c:pt idx="6164">
                  <c:v>3595.40351986115</c:v>
                </c:pt>
                <c:pt idx="6165">
                  <c:v>3595.9866480555902</c:v>
                </c:pt>
                <c:pt idx="6166">
                  <c:v>3596.5698654166999</c:v>
                </c:pt>
                <c:pt idx="6167">
                  <c:v>3597.1530773611498</c:v>
                </c:pt>
                <c:pt idx="6168">
                  <c:v>3597.7363437500399</c:v>
                </c:pt>
                <c:pt idx="6169">
                  <c:v>3598.3195536111498</c:v>
                </c:pt>
                <c:pt idx="6170">
                  <c:v>3598.9027938889299</c:v>
                </c:pt>
                <c:pt idx="6171">
                  <c:v>3599.4859525000402</c:v>
                </c:pt>
                <c:pt idx="6172">
                  <c:v>3600.0691797222598</c:v>
                </c:pt>
                <c:pt idx="6173">
                  <c:v>3600.65241013893</c:v>
                </c:pt>
                <c:pt idx="6174">
                  <c:v>3601.2356776389302</c:v>
                </c:pt>
                <c:pt idx="6175">
                  <c:v>3601.8188450000398</c:v>
                </c:pt>
                <c:pt idx="6176">
                  <c:v>3602.4020862500402</c:v>
                </c:pt>
                <c:pt idx="6177">
                  <c:v>3602.9852818055901</c:v>
                </c:pt>
                <c:pt idx="6178">
                  <c:v>3603.5685525000399</c:v>
                </c:pt>
                <c:pt idx="6179">
                  <c:v>3604.1516872222601</c:v>
                </c:pt>
                <c:pt idx="6180">
                  <c:v>3604.7349416666998</c:v>
                </c:pt>
                <c:pt idx="6181">
                  <c:v>3605.3180786111502</c:v>
                </c:pt>
                <c:pt idx="6182">
                  <c:v>3605.9013080555901</c:v>
                </c:pt>
                <c:pt idx="6183">
                  <c:v>3606.4844851389298</c:v>
                </c:pt>
                <c:pt idx="6184">
                  <c:v>3607.0676720833699</c:v>
                </c:pt>
                <c:pt idx="6185">
                  <c:v>3607.6508361111501</c:v>
                </c:pt>
                <c:pt idx="6186">
                  <c:v>3608.2340383333699</c:v>
                </c:pt>
                <c:pt idx="6187">
                  <c:v>3608.8172066666998</c:v>
                </c:pt>
                <c:pt idx="6188">
                  <c:v>3609.4004622222601</c:v>
                </c:pt>
                <c:pt idx="6189">
                  <c:v>3609.9836045833699</c:v>
                </c:pt>
                <c:pt idx="6190">
                  <c:v>3610.5668666667002</c:v>
                </c:pt>
                <c:pt idx="6191">
                  <c:v>3611.1499773611499</c:v>
                </c:pt>
                <c:pt idx="6192">
                  <c:v>3611.7332219444802</c:v>
                </c:pt>
                <c:pt idx="6193">
                  <c:v>3612.3163555555898</c:v>
                </c:pt>
                <c:pt idx="6194">
                  <c:v>3612.8995577778101</c:v>
                </c:pt>
                <c:pt idx="6195">
                  <c:v>3613.4826979167001</c:v>
                </c:pt>
                <c:pt idx="6196">
                  <c:v>3614.0659816666998</c:v>
                </c:pt>
                <c:pt idx="6197">
                  <c:v>3614.6491436111501</c:v>
                </c:pt>
                <c:pt idx="6198">
                  <c:v>3615.2322815278098</c:v>
                </c:pt>
                <c:pt idx="6199">
                  <c:v>3615.8154727778101</c:v>
                </c:pt>
                <c:pt idx="6200">
                  <c:v>3616.3986770833699</c:v>
                </c:pt>
                <c:pt idx="6201">
                  <c:v>3616.98181180559</c:v>
                </c:pt>
                <c:pt idx="6202">
                  <c:v>3617.5649987500401</c:v>
                </c:pt>
                <c:pt idx="6203">
                  <c:v>3618.1481344444801</c:v>
                </c:pt>
                <c:pt idx="6204">
                  <c:v>3618.7313540278101</c:v>
                </c:pt>
                <c:pt idx="6205">
                  <c:v>3619.3145115278198</c:v>
                </c:pt>
                <c:pt idx="6206">
                  <c:v>3619.8976962500401</c:v>
                </c:pt>
                <c:pt idx="6207">
                  <c:v>3620.48083527781</c:v>
                </c:pt>
                <c:pt idx="6208">
                  <c:v>3621.0641093055901</c:v>
                </c:pt>
                <c:pt idx="6209">
                  <c:v>3621.6472722222602</c:v>
                </c:pt>
                <c:pt idx="6210">
                  <c:v>3622.2304929166999</c:v>
                </c:pt>
                <c:pt idx="6211">
                  <c:v>3622.8136504167001</c:v>
                </c:pt>
                <c:pt idx="6212">
                  <c:v>3623.3968666667001</c:v>
                </c:pt>
                <c:pt idx="6213">
                  <c:v>3623.9800220833699</c:v>
                </c:pt>
                <c:pt idx="6214">
                  <c:v>3624.5632470833698</c:v>
                </c:pt>
                <c:pt idx="6215">
                  <c:v>3625.1464133333702</c:v>
                </c:pt>
                <c:pt idx="6216">
                  <c:v>3625.7295872222599</c:v>
                </c:pt>
                <c:pt idx="6217">
                  <c:v>3626.31271750004</c:v>
                </c:pt>
                <c:pt idx="6218">
                  <c:v>3626.8959490278198</c:v>
                </c:pt>
                <c:pt idx="6219">
                  <c:v>3627.4791936111501</c:v>
                </c:pt>
                <c:pt idx="6220">
                  <c:v>3628.06244583337</c:v>
                </c:pt>
                <c:pt idx="6221">
                  <c:v>3628.6455848611499</c:v>
                </c:pt>
                <c:pt idx="6222">
                  <c:v>3629.2288143055898</c:v>
                </c:pt>
                <c:pt idx="6223">
                  <c:v>3629.8120131944802</c:v>
                </c:pt>
                <c:pt idx="6224">
                  <c:v>3630.3952566666999</c:v>
                </c:pt>
                <c:pt idx="6225">
                  <c:v>3630.97843708337</c:v>
                </c:pt>
                <c:pt idx="6226">
                  <c:v>3631.56171000004</c:v>
                </c:pt>
                <c:pt idx="6227">
                  <c:v>3632.14490555559</c:v>
                </c:pt>
                <c:pt idx="6228">
                  <c:v>3632.7282034722598</c:v>
                </c:pt>
                <c:pt idx="6229">
                  <c:v>3633.3114230555898</c:v>
                </c:pt>
                <c:pt idx="6230">
                  <c:v>3633.8946491667002</c:v>
                </c:pt>
                <c:pt idx="6231">
                  <c:v>3634.4777947222601</c:v>
                </c:pt>
                <c:pt idx="6232">
                  <c:v>3635.0610088889298</c:v>
                </c:pt>
                <c:pt idx="6233">
                  <c:v>3635.6441631944799</c:v>
                </c:pt>
                <c:pt idx="6234">
                  <c:v>3636.2274556944799</c:v>
                </c:pt>
                <c:pt idx="6235">
                  <c:v>3636.81062958337</c:v>
                </c:pt>
                <c:pt idx="6236">
                  <c:v>3637.3939068055902</c:v>
                </c:pt>
                <c:pt idx="6237">
                  <c:v>3637.97706875004</c:v>
                </c:pt>
                <c:pt idx="6238">
                  <c:v>3638.5603100000399</c:v>
                </c:pt>
                <c:pt idx="6239">
                  <c:v>3639.14348708337</c:v>
                </c:pt>
                <c:pt idx="6240">
                  <c:v>3639.7267752778098</c:v>
                </c:pt>
                <c:pt idx="6241">
                  <c:v>3640.3099251389299</c:v>
                </c:pt>
                <c:pt idx="6242">
                  <c:v>3640.8931294444801</c:v>
                </c:pt>
                <c:pt idx="6243">
                  <c:v>3641.4762695833701</c:v>
                </c:pt>
                <c:pt idx="6244">
                  <c:v>3642.0594761111502</c:v>
                </c:pt>
                <c:pt idx="6245">
                  <c:v>3642.64263152781</c:v>
                </c:pt>
                <c:pt idx="6246">
                  <c:v>3643.2258630555898</c:v>
                </c:pt>
                <c:pt idx="6247">
                  <c:v>3643.8090347222601</c:v>
                </c:pt>
                <c:pt idx="6248">
                  <c:v>3644.3922509722602</c:v>
                </c:pt>
                <c:pt idx="6249">
                  <c:v>3644.9754552778099</c:v>
                </c:pt>
                <c:pt idx="6250">
                  <c:v>3645.5586595833702</c:v>
                </c:pt>
                <c:pt idx="6251">
                  <c:v>3646.1418411111499</c:v>
                </c:pt>
                <c:pt idx="6252">
                  <c:v>3646.7251052778101</c:v>
                </c:pt>
                <c:pt idx="6253">
                  <c:v>3647.3082454167002</c:v>
                </c:pt>
                <c:pt idx="6254">
                  <c:v>3647.8914661111498</c:v>
                </c:pt>
                <c:pt idx="6255">
                  <c:v>3648.47459638893</c:v>
                </c:pt>
                <c:pt idx="6256">
                  <c:v>3649.0578105555901</c:v>
                </c:pt>
                <c:pt idx="6257">
                  <c:v>3649.6410344444798</c:v>
                </c:pt>
                <c:pt idx="6258">
                  <c:v>3650.2243029166998</c:v>
                </c:pt>
                <c:pt idx="6259">
                  <c:v>3650.8074680555901</c:v>
                </c:pt>
                <c:pt idx="6260">
                  <c:v>3651.3906680555901</c:v>
                </c:pt>
                <c:pt idx="6261">
                  <c:v>3651.9737766666999</c:v>
                </c:pt>
                <c:pt idx="6262">
                  <c:v>3652.5570070833701</c:v>
                </c:pt>
                <c:pt idx="6263">
                  <c:v>3653.1401897222599</c:v>
                </c:pt>
                <c:pt idx="6264">
                  <c:v>3653.72338319448</c:v>
                </c:pt>
                <c:pt idx="6265">
                  <c:v>3654.3065276389202</c:v>
                </c:pt>
                <c:pt idx="6266">
                  <c:v>3654.8898037500398</c:v>
                </c:pt>
                <c:pt idx="6267">
                  <c:v>3655.4730156944802</c:v>
                </c:pt>
                <c:pt idx="6268">
                  <c:v>3656.05618083337</c:v>
                </c:pt>
                <c:pt idx="6269">
                  <c:v>3656.6392980555902</c:v>
                </c:pt>
                <c:pt idx="6270">
                  <c:v>3657.2225034722601</c:v>
                </c:pt>
                <c:pt idx="6271">
                  <c:v>3657.80570888893</c:v>
                </c:pt>
                <c:pt idx="6272">
                  <c:v>3658.3889937500398</c:v>
                </c:pt>
                <c:pt idx="6273">
                  <c:v>3658.9721633333702</c:v>
                </c:pt>
                <c:pt idx="6274">
                  <c:v>3659.5553491667001</c:v>
                </c:pt>
                <c:pt idx="6275">
                  <c:v>3660.1384915278099</c:v>
                </c:pt>
                <c:pt idx="6276">
                  <c:v>3660.7216991667001</c:v>
                </c:pt>
                <c:pt idx="6277">
                  <c:v>3661.3048566666998</c:v>
                </c:pt>
                <c:pt idx="6278">
                  <c:v>3661.8880784722601</c:v>
                </c:pt>
                <c:pt idx="6279">
                  <c:v>3662.4712795833698</c:v>
                </c:pt>
                <c:pt idx="6280">
                  <c:v>3663.0544577778101</c:v>
                </c:pt>
                <c:pt idx="6281">
                  <c:v>3663.6376609722602</c:v>
                </c:pt>
                <c:pt idx="6282">
                  <c:v>3664.22087944448</c:v>
                </c:pt>
                <c:pt idx="6283">
                  <c:v>3664.8040000000401</c:v>
                </c:pt>
                <c:pt idx="6284">
                  <c:v>3665.3872326389301</c:v>
                </c:pt>
                <c:pt idx="6285">
                  <c:v>3665.97040097226</c:v>
                </c:pt>
                <c:pt idx="6286">
                  <c:v>3666.5536183333702</c:v>
                </c:pt>
                <c:pt idx="6287">
                  <c:v>3667.1367748611501</c:v>
                </c:pt>
                <c:pt idx="6288">
                  <c:v>3667.7199377778102</c:v>
                </c:pt>
                <c:pt idx="6289">
                  <c:v>3668.30305611115</c:v>
                </c:pt>
                <c:pt idx="6290">
                  <c:v>3668.88632250004</c:v>
                </c:pt>
                <c:pt idx="6291">
                  <c:v>3669.46944847226</c:v>
                </c:pt>
                <c:pt idx="6292">
                  <c:v>3670.0527290278201</c:v>
                </c:pt>
                <c:pt idx="6293">
                  <c:v>3670.6359508333699</c:v>
                </c:pt>
                <c:pt idx="6294">
                  <c:v>3671.2191116667</c:v>
                </c:pt>
                <c:pt idx="6295">
                  <c:v>3671.8022931944802</c:v>
                </c:pt>
                <c:pt idx="6296">
                  <c:v>3672.3855541666999</c:v>
                </c:pt>
                <c:pt idx="6297">
                  <c:v>3672.9686877778199</c:v>
                </c:pt>
                <c:pt idx="6298">
                  <c:v>3673.5519454167002</c:v>
                </c:pt>
                <c:pt idx="6299">
                  <c:v>3674.1351508333701</c:v>
                </c:pt>
                <c:pt idx="6300">
                  <c:v>3674.7183987500398</c:v>
                </c:pt>
                <c:pt idx="6301">
                  <c:v>3675.3015584722598</c:v>
                </c:pt>
                <c:pt idx="6302">
                  <c:v>3675.88478236115</c:v>
                </c:pt>
                <c:pt idx="6303">
                  <c:v>3676.4679954167</c:v>
                </c:pt>
                <c:pt idx="6304">
                  <c:v>3677.0512629167001</c:v>
                </c:pt>
                <c:pt idx="6305">
                  <c:v>3677.63441944448</c:v>
                </c:pt>
                <c:pt idx="6306">
                  <c:v>3678.2176955555901</c:v>
                </c:pt>
                <c:pt idx="6307">
                  <c:v>3678.8008987500398</c:v>
                </c:pt>
                <c:pt idx="6308">
                  <c:v>3679.38412263893</c:v>
                </c:pt>
                <c:pt idx="6309">
                  <c:v>3679.9673041667002</c:v>
                </c:pt>
                <c:pt idx="6310">
                  <c:v>3680.5505530555902</c:v>
                </c:pt>
                <c:pt idx="6311">
                  <c:v>3681.13368236115</c:v>
                </c:pt>
                <c:pt idx="6312">
                  <c:v>3681.71689222226</c:v>
                </c:pt>
                <c:pt idx="6313">
                  <c:v>3682.3000965278202</c:v>
                </c:pt>
                <c:pt idx="6314">
                  <c:v>3682.8833302778198</c:v>
                </c:pt>
                <c:pt idx="6315">
                  <c:v>3683.4665084722601</c:v>
                </c:pt>
                <c:pt idx="6316">
                  <c:v>3684.0497019444801</c:v>
                </c:pt>
                <c:pt idx="6317">
                  <c:v>3684.6328823611502</c:v>
                </c:pt>
                <c:pt idx="6318">
                  <c:v>3685.2161226389298</c:v>
                </c:pt>
                <c:pt idx="6319">
                  <c:v>3685.7993334722601</c:v>
                </c:pt>
                <c:pt idx="6320">
                  <c:v>3686.3825573611498</c:v>
                </c:pt>
                <c:pt idx="6321">
                  <c:v>3686.96571486115</c:v>
                </c:pt>
                <c:pt idx="6322">
                  <c:v>3687.5489311111501</c:v>
                </c:pt>
                <c:pt idx="6323">
                  <c:v>3688.1321070833701</c:v>
                </c:pt>
                <c:pt idx="6324">
                  <c:v>3688.7153451389299</c:v>
                </c:pt>
                <c:pt idx="6325">
                  <c:v>3689.2985156944801</c:v>
                </c:pt>
                <c:pt idx="6326">
                  <c:v>3689.8817591667098</c:v>
                </c:pt>
                <c:pt idx="6327">
                  <c:v>3690.46490361115</c:v>
                </c:pt>
                <c:pt idx="6328">
                  <c:v>3691.0481275000402</c:v>
                </c:pt>
                <c:pt idx="6329">
                  <c:v>3691.63134486115</c:v>
                </c:pt>
                <c:pt idx="6330">
                  <c:v>3692.2146079167101</c:v>
                </c:pt>
                <c:pt idx="6331">
                  <c:v>3692.7977480555901</c:v>
                </c:pt>
                <c:pt idx="6332">
                  <c:v>3693.3809730555899</c:v>
                </c:pt>
                <c:pt idx="6333">
                  <c:v>3693.9641044444802</c:v>
                </c:pt>
                <c:pt idx="6334">
                  <c:v>3694.5473566667101</c:v>
                </c:pt>
                <c:pt idx="6335">
                  <c:v>3695.1305904167102</c:v>
                </c:pt>
                <c:pt idx="6336">
                  <c:v>3695.7138273611499</c:v>
                </c:pt>
                <c:pt idx="6337">
                  <c:v>3696.2970165278198</c:v>
                </c:pt>
                <c:pt idx="6338">
                  <c:v>3696.8802306944799</c:v>
                </c:pt>
                <c:pt idx="6339">
                  <c:v>3697.4633881944801</c:v>
                </c:pt>
                <c:pt idx="6340">
                  <c:v>3698.0466752778202</c:v>
                </c:pt>
                <c:pt idx="6341">
                  <c:v>3698.6299231944799</c:v>
                </c:pt>
                <c:pt idx="6342">
                  <c:v>3699.2131504167101</c:v>
                </c:pt>
                <c:pt idx="6343">
                  <c:v>3699.79634722226</c:v>
                </c:pt>
                <c:pt idx="6344">
                  <c:v>3700.3795884722599</c:v>
                </c:pt>
                <c:pt idx="6345">
                  <c:v>3700.96277541671</c:v>
                </c:pt>
                <c:pt idx="6346">
                  <c:v>3701.5460179167098</c:v>
                </c:pt>
                <c:pt idx="6347">
                  <c:v>3702.1292091667101</c:v>
                </c:pt>
                <c:pt idx="6348">
                  <c:v>3702.71243416671</c:v>
                </c:pt>
                <c:pt idx="6349">
                  <c:v>3703.2956373611501</c:v>
                </c:pt>
                <c:pt idx="6350">
                  <c:v>3703.8789320833698</c:v>
                </c:pt>
                <c:pt idx="6351">
                  <c:v>3704.4621406944798</c:v>
                </c:pt>
                <c:pt idx="6352">
                  <c:v>3705.0453548611499</c:v>
                </c:pt>
                <c:pt idx="6353">
                  <c:v>3705.6284993055901</c:v>
                </c:pt>
                <c:pt idx="6354">
                  <c:v>3706.2117863889298</c:v>
                </c:pt>
                <c:pt idx="6355">
                  <c:v>3706.79494833337</c:v>
                </c:pt>
                <c:pt idx="6356">
                  <c:v>3707.37814513893</c:v>
                </c:pt>
                <c:pt idx="6357">
                  <c:v>3707.9612929167001</c:v>
                </c:pt>
                <c:pt idx="6358">
                  <c:v>3708.54451138893</c:v>
                </c:pt>
                <c:pt idx="6359">
                  <c:v>3709.12765152782</c:v>
                </c:pt>
                <c:pt idx="6360">
                  <c:v>3709.7109222222598</c:v>
                </c:pt>
                <c:pt idx="6361">
                  <c:v>3710.2941058333699</c:v>
                </c:pt>
                <c:pt idx="6362">
                  <c:v>3710.8773427778201</c:v>
                </c:pt>
                <c:pt idx="6363">
                  <c:v>3711.4604937500399</c:v>
                </c:pt>
                <c:pt idx="6364">
                  <c:v>3712.0436784722601</c:v>
                </c:pt>
                <c:pt idx="6365">
                  <c:v>3712.6268686111498</c:v>
                </c:pt>
                <c:pt idx="6366">
                  <c:v>3713.2100587500399</c:v>
                </c:pt>
                <c:pt idx="6367">
                  <c:v>3713.7932152778098</c:v>
                </c:pt>
                <c:pt idx="6368">
                  <c:v>3714.3764087500399</c:v>
                </c:pt>
                <c:pt idx="6369">
                  <c:v>3714.95961638893</c:v>
                </c:pt>
                <c:pt idx="6370">
                  <c:v>3715.5429001389298</c:v>
                </c:pt>
                <c:pt idx="6371">
                  <c:v>3716.12605555559</c:v>
                </c:pt>
                <c:pt idx="6372">
                  <c:v>3716.7093023611501</c:v>
                </c:pt>
                <c:pt idx="6373">
                  <c:v>3717.2925045833699</c:v>
                </c:pt>
                <c:pt idx="6374">
                  <c:v>3717.8757502778099</c:v>
                </c:pt>
                <c:pt idx="6375">
                  <c:v>3718.4588773611499</c:v>
                </c:pt>
                <c:pt idx="6376">
                  <c:v>3719.0421861111499</c:v>
                </c:pt>
                <c:pt idx="6377">
                  <c:v>3719.6253480555902</c:v>
                </c:pt>
                <c:pt idx="6378">
                  <c:v>3720.20854583337</c:v>
                </c:pt>
                <c:pt idx="6379">
                  <c:v>3720.7917251389299</c:v>
                </c:pt>
                <c:pt idx="6380">
                  <c:v>3721.3749838889298</c:v>
                </c:pt>
                <c:pt idx="6381">
                  <c:v>3721.9582372222599</c:v>
                </c:pt>
                <c:pt idx="6382">
                  <c:v>3722.54144486115</c:v>
                </c:pt>
                <c:pt idx="6383">
                  <c:v>3723.12456875004</c:v>
                </c:pt>
                <c:pt idx="6384">
                  <c:v>3723.7077970833702</c:v>
                </c:pt>
                <c:pt idx="6385">
                  <c:v>3724.29101236115</c:v>
                </c:pt>
                <c:pt idx="6386">
                  <c:v>3724.87423847226</c:v>
                </c:pt>
                <c:pt idx="6387">
                  <c:v>3725.4574483333699</c:v>
                </c:pt>
                <c:pt idx="6388">
                  <c:v>3726.0406438889299</c:v>
                </c:pt>
                <c:pt idx="6389">
                  <c:v>3726.6238319444801</c:v>
                </c:pt>
                <c:pt idx="6390">
                  <c:v>3727.2071059722598</c:v>
                </c:pt>
                <c:pt idx="6391">
                  <c:v>3727.7903091666999</c:v>
                </c:pt>
                <c:pt idx="6392">
                  <c:v>3728.3735548611498</c:v>
                </c:pt>
                <c:pt idx="6393">
                  <c:v>3728.9567570833701</c:v>
                </c:pt>
                <c:pt idx="6394">
                  <c:v>3729.5400538889298</c:v>
                </c:pt>
                <c:pt idx="6395">
                  <c:v>3730.1232963889302</c:v>
                </c:pt>
                <c:pt idx="6396">
                  <c:v>3730.7065736111499</c:v>
                </c:pt>
                <c:pt idx="6397">
                  <c:v>3731.2897083333701</c:v>
                </c:pt>
                <c:pt idx="6398">
                  <c:v>3731.8729236111499</c:v>
                </c:pt>
                <c:pt idx="6399">
                  <c:v>3732.4561344444801</c:v>
                </c:pt>
                <c:pt idx="6400">
                  <c:v>3733.0393986111499</c:v>
                </c:pt>
                <c:pt idx="6401">
                  <c:v>3733.6225245833698</c:v>
                </c:pt>
                <c:pt idx="6402">
                  <c:v>3734.2057398611501</c:v>
                </c:pt>
                <c:pt idx="6403">
                  <c:v>3734.78887555559</c:v>
                </c:pt>
                <c:pt idx="6404">
                  <c:v>3735.3721059722602</c:v>
                </c:pt>
                <c:pt idx="6405">
                  <c:v>3735.9552700000399</c:v>
                </c:pt>
                <c:pt idx="6406">
                  <c:v>3736.5384383333699</c:v>
                </c:pt>
                <c:pt idx="6407">
                  <c:v>3737.1215937500401</c:v>
                </c:pt>
                <c:pt idx="6408">
                  <c:v>3737.70477638893</c:v>
                </c:pt>
                <c:pt idx="6409">
                  <c:v>3738.2879077778198</c:v>
                </c:pt>
                <c:pt idx="6410">
                  <c:v>3738.87107833337</c:v>
                </c:pt>
                <c:pt idx="6411">
                  <c:v>3739.4542043055899</c:v>
                </c:pt>
                <c:pt idx="6412">
                  <c:v>3740.03741194448</c:v>
                </c:pt>
                <c:pt idx="6413">
                  <c:v>3740.6205531944802</c:v>
                </c:pt>
                <c:pt idx="6414">
                  <c:v>3741.2037270833698</c:v>
                </c:pt>
                <c:pt idx="6415">
                  <c:v>3741.7868573611499</c:v>
                </c:pt>
                <c:pt idx="6416">
                  <c:v>3742.37005736115</c:v>
                </c:pt>
                <c:pt idx="6417">
                  <c:v>3742.9531768055899</c:v>
                </c:pt>
                <c:pt idx="6418">
                  <c:v>3743.5363986111502</c:v>
                </c:pt>
                <c:pt idx="6419">
                  <c:v>3744.1195963889299</c:v>
                </c:pt>
                <c:pt idx="6420">
                  <c:v>3744.7028213889298</c:v>
                </c:pt>
                <c:pt idx="6421">
                  <c:v>3745.2860344444798</c:v>
                </c:pt>
                <c:pt idx="6422">
                  <c:v>3745.8692605555898</c:v>
                </c:pt>
                <c:pt idx="6423">
                  <c:v>3746.45239194448</c:v>
                </c:pt>
                <c:pt idx="6424">
                  <c:v>3747.0355418055901</c:v>
                </c:pt>
                <c:pt idx="6425">
                  <c:v>3747.6186841666999</c:v>
                </c:pt>
                <c:pt idx="6426">
                  <c:v>3748.2019516667001</c:v>
                </c:pt>
                <c:pt idx="6427">
                  <c:v>3748.7851363889299</c:v>
                </c:pt>
                <c:pt idx="6428">
                  <c:v>3749.3683798611501</c:v>
                </c:pt>
                <c:pt idx="6429">
                  <c:v>3749.9515080555898</c:v>
                </c:pt>
                <c:pt idx="6430">
                  <c:v>3750.53470583337</c:v>
                </c:pt>
                <c:pt idx="6431">
                  <c:v>3751.1178513889299</c:v>
                </c:pt>
                <c:pt idx="6432">
                  <c:v>3751.7010525000401</c:v>
                </c:pt>
                <c:pt idx="6433">
                  <c:v>3752.2842133333702</c:v>
                </c:pt>
                <c:pt idx="6434">
                  <c:v>3752.8674056944801</c:v>
                </c:pt>
                <c:pt idx="6435">
                  <c:v>3753.45057736115</c:v>
                </c:pt>
                <c:pt idx="6436">
                  <c:v>3754.03375125004</c:v>
                </c:pt>
                <c:pt idx="6437">
                  <c:v>3754.6169251389301</c:v>
                </c:pt>
                <c:pt idx="6438">
                  <c:v>3755.2001011111502</c:v>
                </c:pt>
                <c:pt idx="6439">
                  <c:v>3755.7832466667001</c:v>
                </c:pt>
                <c:pt idx="6440">
                  <c:v>3756.3664619444799</c:v>
                </c:pt>
                <c:pt idx="6441">
                  <c:v>3756.9496531944801</c:v>
                </c:pt>
                <c:pt idx="6442">
                  <c:v>3757.5329031944798</c:v>
                </c:pt>
                <c:pt idx="6443">
                  <c:v>3758.1160597222602</c:v>
                </c:pt>
                <c:pt idx="6444">
                  <c:v>3758.6992695833701</c:v>
                </c:pt>
                <c:pt idx="6445">
                  <c:v>3759.2824651389301</c:v>
                </c:pt>
                <c:pt idx="6446">
                  <c:v>3759.8657336111501</c:v>
                </c:pt>
                <c:pt idx="6447">
                  <c:v>3760.4489216666998</c:v>
                </c:pt>
                <c:pt idx="6448">
                  <c:v>3761.03218263893</c:v>
                </c:pt>
                <c:pt idx="6449">
                  <c:v>3761.6153488889299</c:v>
                </c:pt>
                <c:pt idx="6450">
                  <c:v>3762.19856958337</c:v>
                </c:pt>
                <c:pt idx="6451">
                  <c:v>3762.7817379167</c:v>
                </c:pt>
                <c:pt idx="6452">
                  <c:v>3763.3649944444801</c:v>
                </c:pt>
                <c:pt idx="6453">
                  <c:v>3763.9481813889302</c:v>
                </c:pt>
                <c:pt idx="6454">
                  <c:v>3764.5313955555898</c:v>
                </c:pt>
                <c:pt idx="6455">
                  <c:v>3765.1146086111498</c:v>
                </c:pt>
                <c:pt idx="6456">
                  <c:v>3765.6978673611502</c:v>
                </c:pt>
                <c:pt idx="6457">
                  <c:v>3766.2810488889299</c:v>
                </c:pt>
                <c:pt idx="6458">
                  <c:v>3766.8642923611501</c:v>
                </c:pt>
                <c:pt idx="6459">
                  <c:v>3767.44748472226</c:v>
                </c:pt>
                <c:pt idx="6460">
                  <c:v>3768.0307020833702</c:v>
                </c:pt>
                <c:pt idx="6461">
                  <c:v>3768.61395319448</c:v>
                </c:pt>
                <c:pt idx="6462">
                  <c:v>3769.1971313889298</c:v>
                </c:pt>
                <c:pt idx="6463">
                  <c:v>3769.7802997222602</c:v>
                </c:pt>
                <c:pt idx="6464">
                  <c:v>3770.36351708337</c:v>
                </c:pt>
                <c:pt idx="6465">
                  <c:v>3770.9466952778198</c:v>
                </c:pt>
                <c:pt idx="6466">
                  <c:v>3771.52989638893</c:v>
                </c:pt>
                <c:pt idx="6467">
                  <c:v>3772.11308986115</c:v>
                </c:pt>
                <c:pt idx="6468">
                  <c:v>3772.6963247222602</c:v>
                </c:pt>
                <c:pt idx="6469">
                  <c:v>3773.2794930555901</c:v>
                </c:pt>
                <c:pt idx="6470">
                  <c:v>3773.8626930555902</c:v>
                </c:pt>
                <c:pt idx="6471">
                  <c:v>3774.4459126389302</c:v>
                </c:pt>
                <c:pt idx="6472">
                  <c:v>3775.02917472226</c:v>
                </c:pt>
                <c:pt idx="6473">
                  <c:v>3775.61239430559</c:v>
                </c:pt>
                <c:pt idx="6474">
                  <c:v>3776.1956791667099</c:v>
                </c:pt>
                <c:pt idx="6475">
                  <c:v>3776.7788487500402</c:v>
                </c:pt>
                <c:pt idx="6476">
                  <c:v>3777.3621020833698</c:v>
                </c:pt>
                <c:pt idx="6477">
                  <c:v>3777.9452912500401</c:v>
                </c:pt>
                <c:pt idx="6478">
                  <c:v>3778.5284988889298</c:v>
                </c:pt>
                <c:pt idx="6479">
                  <c:v>3779.1116847222602</c:v>
                </c:pt>
                <c:pt idx="6480">
                  <c:v>3779.6949336111502</c:v>
                </c:pt>
                <c:pt idx="6481">
                  <c:v>3780.2781216667099</c:v>
                </c:pt>
                <c:pt idx="6482">
                  <c:v>3780.8613543055899</c:v>
                </c:pt>
                <c:pt idx="6483">
                  <c:v>3781.4444802778198</c:v>
                </c:pt>
                <c:pt idx="6484">
                  <c:v>3782.02767486115</c:v>
                </c:pt>
                <c:pt idx="6485">
                  <c:v>3782.61089444448</c:v>
                </c:pt>
                <c:pt idx="6486">
                  <c:v>3783.1941520833702</c:v>
                </c:pt>
                <c:pt idx="6487">
                  <c:v>3783.77732708337</c:v>
                </c:pt>
                <c:pt idx="6488">
                  <c:v>3784.3605770833701</c:v>
                </c:pt>
                <c:pt idx="6489">
                  <c:v>3784.9437541667098</c:v>
                </c:pt>
                <c:pt idx="6490">
                  <c:v>3785.5269388889301</c:v>
                </c:pt>
                <c:pt idx="6491">
                  <c:v>3786.1100790278201</c:v>
                </c:pt>
                <c:pt idx="6492">
                  <c:v>3786.6933247222601</c:v>
                </c:pt>
                <c:pt idx="6493">
                  <c:v>3787.2765736111501</c:v>
                </c:pt>
              </c:numCache>
            </c:numRef>
          </c:xVal>
          <c:yVal>
            <c:numRef>
              <c:f>Sheet1!$B$1:$B$6526</c:f>
              <c:numCache>
                <c:formatCode>General</c:formatCode>
                <c:ptCount val="6526"/>
                <c:pt idx="0">
                  <c:v>4.1319790000000003</c:v>
                </c:pt>
                <c:pt idx="1">
                  <c:v>4.1290149999999999</c:v>
                </c:pt>
                <c:pt idx="2">
                  <c:v>4.1277200000000001</c:v>
                </c:pt>
                <c:pt idx="3">
                  <c:v>4.1253929999999999</c:v>
                </c:pt>
                <c:pt idx="4">
                  <c:v>4.1241089999999998</c:v>
                </c:pt>
                <c:pt idx="5">
                  <c:v>4.1220119999999998</c:v>
                </c:pt>
                <c:pt idx="6">
                  <c:v>4.1208220000000004</c:v>
                </c:pt>
                <c:pt idx="7">
                  <c:v>4.1190160000000002</c:v>
                </c:pt>
                <c:pt idx="8">
                  <c:v>4.1182749999999997</c:v>
                </c:pt>
                <c:pt idx="9">
                  <c:v>4.116282</c:v>
                </c:pt>
                <c:pt idx="10">
                  <c:v>4.1155609999999996</c:v>
                </c:pt>
                <c:pt idx="11">
                  <c:v>4.1137560000000004</c:v>
                </c:pt>
                <c:pt idx="12">
                  <c:v>4.113067</c:v>
                </c:pt>
                <c:pt idx="13">
                  <c:v>4.1112929999999999</c:v>
                </c:pt>
                <c:pt idx="14">
                  <c:v>4.1108229999999999</c:v>
                </c:pt>
                <c:pt idx="15">
                  <c:v>4.1092259999999996</c:v>
                </c:pt>
                <c:pt idx="16">
                  <c:v>4.1087990000000003</c:v>
                </c:pt>
                <c:pt idx="17">
                  <c:v>4.1075039999999996</c:v>
                </c:pt>
                <c:pt idx="18">
                  <c:v>4.1068360000000004</c:v>
                </c:pt>
                <c:pt idx="19">
                  <c:v>4.1054060000000003</c:v>
                </c:pt>
                <c:pt idx="20">
                  <c:v>4.1049680000000004</c:v>
                </c:pt>
                <c:pt idx="21">
                  <c:v>4.103726</c:v>
                </c:pt>
                <c:pt idx="22">
                  <c:v>4.1032669999999998</c:v>
                </c:pt>
                <c:pt idx="23">
                  <c:v>4.1019620000000003</c:v>
                </c:pt>
                <c:pt idx="24">
                  <c:v>4.1015860000000002</c:v>
                </c:pt>
                <c:pt idx="25">
                  <c:v>4.1003340000000001</c:v>
                </c:pt>
                <c:pt idx="26">
                  <c:v>4.1001979999999998</c:v>
                </c:pt>
                <c:pt idx="27">
                  <c:v>4.0985909999999999</c:v>
                </c:pt>
                <c:pt idx="28">
                  <c:v>4.0985699999999996</c:v>
                </c:pt>
                <c:pt idx="29">
                  <c:v>4.0972660000000003</c:v>
                </c:pt>
                <c:pt idx="30">
                  <c:v>4.0971609999999998</c:v>
                </c:pt>
                <c:pt idx="31">
                  <c:v>4.0955750000000002</c:v>
                </c:pt>
                <c:pt idx="32">
                  <c:v>4.0954699999999997</c:v>
                </c:pt>
                <c:pt idx="33">
                  <c:v>4.0942600000000002</c:v>
                </c:pt>
                <c:pt idx="34">
                  <c:v>4.0939050000000003</c:v>
                </c:pt>
                <c:pt idx="35">
                  <c:v>4.0929970000000004</c:v>
                </c:pt>
                <c:pt idx="36">
                  <c:v>4.0928820000000004</c:v>
                </c:pt>
                <c:pt idx="37">
                  <c:v>4.091755</c:v>
                </c:pt>
                <c:pt idx="38">
                  <c:v>4.0914729999999997</c:v>
                </c:pt>
                <c:pt idx="39">
                  <c:v>4.0902310000000002</c:v>
                </c:pt>
                <c:pt idx="40">
                  <c:v>4.0901680000000002</c:v>
                </c:pt>
                <c:pt idx="41">
                  <c:v>4.0889889999999998</c:v>
                </c:pt>
                <c:pt idx="42">
                  <c:v>4.088603</c:v>
                </c:pt>
                <c:pt idx="43">
                  <c:v>4.087758</c:v>
                </c:pt>
                <c:pt idx="44">
                  <c:v>4.0876219999999996</c:v>
                </c:pt>
                <c:pt idx="45">
                  <c:v>4.0865150000000003</c:v>
                </c:pt>
                <c:pt idx="46">
                  <c:v>4.0865049999999998</c:v>
                </c:pt>
                <c:pt idx="47">
                  <c:v>4.0855759999999997</c:v>
                </c:pt>
                <c:pt idx="48">
                  <c:v>4.085159</c:v>
                </c:pt>
                <c:pt idx="49">
                  <c:v>4.0842710000000002</c:v>
                </c:pt>
                <c:pt idx="50">
                  <c:v>4.0841979999999998</c:v>
                </c:pt>
                <c:pt idx="51">
                  <c:v>4.0834469999999996</c:v>
                </c:pt>
                <c:pt idx="52">
                  <c:v>4.0831030000000004</c:v>
                </c:pt>
                <c:pt idx="53">
                  <c:v>4.0819130000000001</c:v>
                </c:pt>
                <c:pt idx="54">
                  <c:v>4.0822260000000004</c:v>
                </c:pt>
                <c:pt idx="55">
                  <c:v>4.0810779999999998</c:v>
                </c:pt>
                <c:pt idx="56">
                  <c:v>4.0812340000000003</c:v>
                </c:pt>
                <c:pt idx="57">
                  <c:v>4.0801910000000001</c:v>
                </c:pt>
                <c:pt idx="58">
                  <c:v>4.0801699999999999</c:v>
                </c:pt>
                <c:pt idx="59">
                  <c:v>4.0789689999999998</c:v>
                </c:pt>
                <c:pt idx="60">
                  <c:v>4.0789799999999996</c:v>
                </c:pt>
                <c:pt idx="61">
                  <c:v>4.0779259999999997</c:v>
                </c:pt>
                <c:pt idx="62">
                  <c:v>4.0779779999999999</c:v>
                </c:pt>
                <c:pt idx="63">
                  <c:v>4.0773099999999998</c:v>
                </c:pt>
                <c:pt idx="64">
                  <c:v>4.07707</c:v>
                </c:pt>
                <c:pt idx="65">
                  <c:v>4.0762869999999998</c:v>
                </c:pt>
                <c:pt idx="66">
                  <c:v>4.0761200000000004</c:v>
                </c:pt>
                <c:pt idx="67">
                  <c:v>4.0751809999999997</c:v>
                </c:pt>
                <c:pt idx="68">
                  <c:v>4.0752329999999999</c:v>
                </c:pt>
                <c:pt idx="69">
                  <c:v>4.0745230000000001</c:v>
                </c:pt>
                <c:pt idx="70">
                  <c:v>4.0743669999999996</c:v>
                </c:pt>
                <c:pt idx="71">
                  <c:v>4.073658</c:v>
                </c:pt>
                <c:pt idx="72">
                  <c:v>4.0733439999999996</c:v>
                </c:pt>
                <c:pt idx="73">
                  <c:v>4.0725300000000004</c:v>
                </c:pt>
                <c:pt idx="74">
                  <c:v>4.0725509999999998</c:v>
                </c:pt>
                <c:pt idx="75">
                  <c:v>4.0715909999999997</c:v>
                </c:pt>
                <c:pt idx="76">
                  <c:v>4.0716739999999998</c:v>
                </c:pt>
                <c:pt idx="77">
                  <c:v>4.0709960000000001</c:v>
                </c:pt>
                <c:pt idx="78">
                  <c:v>4.0711209999999998</c:v>
                </c:pt>
                <c:pt idx="79">
                  <c:v>4.0700250000000002</c:v>
                </c:pt>
                <c:pt idx="80">
                  <c:v>4.0702230000000004</c:v>
                </c:pt>
                <c:pt idx="81">
                  <c:v>4.0689820000000001</c:v>
                </c:pt>
                <c:pt idx="82">
                  <c:v>4.0692209999999998</c:v>
                </c:pt>
                <c:pt idx="83">
                  <c:v>4.0682929999999997</c:v>
                </c:pt>
                <c:pt idx="84">
                  <c:v>4.068314</c:v>
                </c:pt>
                <c:pt idx="85">
                  <c:v>4.0671860000000004</c:v>
                </c:pt>
                <c:pt idx="86">
                  <c:v>4.0676139999999998</c:v>
                </c:pt>
                <c:pt idx="87">
                  <c:v>4.0667790000000004</c:v>
                </c:pt>
                <c:pt idx="88">
                  <c:v>4.0667689999999999</c:v>
                </c:pt>
                <c:pt idx="89">
                  <c:v>4.0660379999999998</c:v>
                </c:pt>
                <c:pt idx="90">
                  <c:v>4.0662060000000002</c:v>
                </c:pt>
                <c:pt idx="91">
                  <c:v>4.065245</c:v>
                </c:pt>
                <c:pt idx="92">
                  <c:v>4.0654120000000002</c:v>
                </c:pt>
                <c:pt idx="93">
                  <c:v>4.0644939999999998</c:v>
                </c:pt>
                <c:pt idx="94">
                  <c:v>4.0644619999999998</c:v>
                </c:pt>
                <c:pt idx="95">
                  <c:v>4.0636900000000002</c:v>
                </c:pt>
                <c:pt idx="96">
                  <c:v>4.0635859999999999</c:v>
                </c:pt>
                <c:pt idx="97">
                  <c:v>4.0630639999999998</c:v>
                </c:pt>
                <c:pt idx="98">
                  <c:v>4.0632720000000004</c:v>
                </c:pt>
                <c:pt idx="99">
                  <c:v>4.0622809999999996</c:v>
                </c:pt>
                <c:pt idx="100">
                  <c:v>4.0620200000000004</c:v>
                </c:pt>
                <c:pt idx="101">
                  <c:v>4.0614460000000001</c:v>
                </c:pt>
                <c:pt idx="102">
                  <c:v>4.0615610000000002</c:v>
                </c:pt>
                <c:pt idx="103">
                  <c:v>4.0607990000000003</c:v>
                </c:pt>
                <c:pt idx="104">
                  <c:v>4.0609970000000004</c:v>
                </c:pt>
                <c:pt idx="105">
                  <c:v>4.060308</c:v>
                </c:pt>
                <c:pt idx="106">
                  <c:v>4.0599639999999999</c:v>
                </c:pt>
                <c:pt idx="107">
                  <c:v>4.059463</c:v>
                </c:pt>
                <c:pt idx="108">
                  <c:v>4.0594939999999999</c:v>
                </c:pt>
                <c:pt idx="109">
                  <c:v>4.0586180000000001</c:v>
                </c:pt>
                <c:pt idx="110">
                  <c:v>4.0585659999999999</c:v>
                </c:pt>
                <c:pt idx="111">
                  <c:v>4.0583150000000003</c:v>
                </c:pt>
                <c:pt idx="112">
                  <c:v>4.0582209999999996</c:v>
                </c:pt>
                <c:pt idx="113">
                  <c:v>4.0570940000000002</c:v>
                </c:pt>
                <c:pt idx="114">
                  <c:v>4.0573759999999996</c:v>
                </c:pt>
                <c:pt idx="115">
                  <c:v>4.0565199999999999</c:v>
                </c:pt>
                <c:pt idx="116">
                  <c:v>4.0569059999999997</c:v>
                </c:pt>
                <c:pt idx="117">
                  <c:v>4.0560400000000003</c:v>
                </c:pt>
                <c:pt idx="118">
                  <c:v>4.0557059999999998</c:v>
                </c:pt>
                <c:pt idx="119">
                  <c:v>4.0550269999999999</c:v>
                </c:pt>
                <c:pt idx="120">
                  <c:v>4.0552780000000004</c:v>
                </c:pt>
                <c:pt idx="121">
                  <c:v>4.0549439999999999</c:v>
                </c:pt>
                <c:pt idx="122">
                  <c:v>4.0548190000000002</c:v>
                </c:pt>
                <c:pt idx="123">
                  <c:v>4.0539209999999999</c:v>
                </c:pt>
                <c:pt idx="124">
                  <c:v>4.0540880000000001</c:v>
                </c:pt>
                <c:pt idx="125">
                  <c:v>4.0532320000000004</c:v>
                </c:pt>
                <c:pt idx="126">
                  <c:v>4.0535350000000001</c:v>
                </c:pt>
                <c:pt idx="127">
                  <c:v>4.052575</c:v>
                </c:pt>
                <c:pt idx="128">
                  <c:v>4.0528769999999996</c:v>
                </c:pt>
                <c:pt idx="129">
                  <c:v>4.0520740000000002</c:v>
                </c:pt>
                <c:pt idx="130">
                  <c:v>4.0522200000000002</c:v>
                </c:pt>
                <c:pt idx="131">
                  <c:v>4.0514260000000002</c:v>
                </c:pt>
                <c:pt idx="132">
                  <c:v>4.0518130000000001</c:v>
                </c:pt>
                <c:pt idx="133">
                  <c:v>4.0510409999999997</c:v>
                </c:pt>
                <c:pt idx="134">
                  <c:v>4.051374</c:v>
                </c:pt>
                <c:pt idx="135">
                  <c:v>4.0501319999999996</c:v>
                </c:pt>
                <c:pt idx="136">
                  <c:v>4.0503099999999996</c:v>
                </c:pt>
                <c:pt idx="137">
                  <c:v>4.0498190000000003</c:v>
                </c:pt>
                <c:pt idx="138">
                  <c:v>4.0500699999999998</c:v>
                </c:pt>
                <c:pt idx="139">
                  <c:v>4.0492350000000004</c:v>
                </c:pt>
                <c:pt idx="140">
                  <c:v>4.048953</c:v>
                </c:pt>
                <c:pt idx="141">
                  <c:v>4.0487859999999998</c:v>
                </c:pt>
                <c:pt idx="142">
                  <c:v>4.0484939999999998</c:v>
                </c:pt>
                <c:pt idx="143">
                  <c:v>4.0481499999999997</c:v>
                </c:pt>
                <c:pt idx="144">
                  <c:v>4.0482019999999999</c:v>
                </c:pt>
                <c:pt idx="145">
                  <c:v>4.0478149999999999</c:v>
                </c:pt>
                <c:pt idx="146">
                  <c:v>4.0477740000000004</c:v>
                </c:pt>
                <c:pt idx="147">
                  <c:v>4.047053</c:v>
                </c:pt>
                <c:pt idx="148">
                  <c:v>4.0472830000000002</c:v>
                </c:pt>
                <c:pt idx="149">
                  <c:v>4.0463750000000003</c:v>
                </c:pt>
                <c:pt idx="150">
                  <c:v>4.0466049999999996</c:v>
                </c:pt>
                <c:pt idx="151">
                  <c:v>4.0458119999999997</c:v>
                </c:pt>
                <c:pt idx="152">
                  <c:v>4.0461980000000004</c:v>
                </c:pt>
                <c:pt idx="153">
                  <c:v>4.0452690000000002</c:v>
                </c:pt>
                <c:pt idx="154">
                  <c:v>4.045248</c:v>
                </c:pt>
                <c:pt idx="155">
                  <c:v>4.0449140000000003</c:v>
                </c:pt>
                <c:pt idx="156">
                  <c:v>4.0447360000000003</c:v>
                </c:pt>
                <c:pt idx="157">
                  <c:v>4.044079</c:v>
                </c:pt>
                <c:pt idx="158">
                  <c:v>4.04434</c:v>
                </c:pt>
                <c:pt idx="159">
                  <c:v>4.0435049999999997</c:v>
                </c:pt>
                <c:pt idx="160">
                  <c:v>4.0436719999999999</c:v>
                </c:pt>
                <c:pt idx="161">
                  <c:v>4.0431189999999999</c:v>
                </c:pt>
                <c:pt idx="162">
                  <c:v>4.0432959999999998</c:v>
                </c:pt>
                <c:pt idx="163">
                  <c:v>4.0425659999999999</c:v>
                </c:pt>
                <c:pt idx="164">
                  <c:v>4.0427220000000004</c:v>
                </c:pt>
                <c:pt idx="165">
                  <c:v>4.0421690000000003</c:v>
                </c:pt>
                <c:pt idx="166">
                  <c:v>4.0421690000000003</c:v>
                </c:pt>
                <c:pt idx="167">
                  <c:v>4.0412819999999998</c:v>
                </c:pt>
                <c:pt idx="168">
                  <c:v>4.0418450000000004</c:v>
                </c:pt>
                <c:pt idx="169">
                  <c:v>4.041042</c:v>
                </c:pt>
                <c:pt idx="170">
                  <c:v>4.0413129999999997</c:v>
                </c:pt>
                <c:pt idx="171">
                  <c:v>4.0406979999999999</c:v>
                </c:pt>
                <c:pt idx="172">
                  <c:v>4.0405829999999998</c:v>
                </c:pt>
                <c:pt idx="173">
                  <c:v>4.0401439999999997</c:v>
                </c:pt>
                <c:pt idx="174">
                  <c:v>4.0402690000000003</c:v>
                </c:pt>
                <c:pt idx="175">
                  <c:v>4.0393720000000002</c:v>
                </c:pt>
                <c:pt idx="176">
                  <c:v>4.0399039999999999</c:v>
                </c:pt>
                <c:pt idx="177">
                  <c:v>4.0388710000000003</c:v>
                </c:pt>
                <c:pt idx="178">
                  <c:v>4.0390689999999996</c:v>
                </c:pt>
                <c:pt idx="179">
                  <c:v>4.0384010000000004</c:v>
                </c:pt>
                <c:pt idx="180">
                  <c:v>4.0387250000000003</c:v>
                </c:pt>
                <c:pt idx="181">
                  <c:v>4.0382759999999998</c:v>
                </c:pt>
                <c:pt idx="182">
                  <c:v>4.0381090000000004</c:v>
                </c:pt>
                <c:pt idx="183">
                  <c:v>4.0375139999999998</c:v>
                </c:pt>
                <c:pt idx="184">
                  <c:v>4.0377340000000004</c:v>
                </c:pt>
                <c:pt idx="185">
                  <c:v>4.0371589999999999</c:v>
                </c:pt>
                <c:pt idx="186">
                  <c:v>4.0370660000000003</c:v>
                </c:pt>
                <c:pt idx="187">
                  <c:v>4.036867</c:v>
                </c:pt>
                <c:pt idx="188">
                  <c:v>4.0368050000000002</c:v>
                </c:pt>
                <c:pt idx="189">
                  <c:v>4.036168</c:v>
                </c:pt>
                <c:pt idx="190">
                  <c:v>4.0367420000000003</c:v>
                </c:pt>
                <c:pt idx="191">
                  <c:v>4.0356769999999997</c:v>
                </c:pt>
                <c:pt idx="192">
                  <c:v>4.0357500000000002</c:v>
                </c:pt>
                <c:pt idx="193">
                  <c:v>4.0354999999999999</c:v>
                </c:pt>
                <c:pt idx="194">
                  <c:v>4.0353120000000002</c:v>
                </c:pt>
                <c:pt idx="195">
                  <c:v>4.0349360000000001</c:v>
                </c:pt>
                <c:pt idx="196">
                  <c:v>4.0352600000000001</c:v>
                </c:pt>
                <c:pt idx="197">
                  <c:v>4.0343939999999998</c:v>
                </c:pt>
                <c:pt idx="198">
                  <c:v>4.0344980000000001</c:v>
                </c:pt>
                <c:pt idx="199">
                  <c:v>4.0340600000000002</c:v>
                </c:pt>
                <c:pt idx="200">
                  <c:v>4.0343200000000001</c:v>
                </c:pt>
                <c:pt idx="201">
                  <c:v>4.0331729999999997</c:v>
                </c:pt>
                <c:pt idx="202">
                  <c:v>4.0335270000000003</c:v>
                </c:pt>
                <c:pt idx="203">
                  <c:v>4.0328799999999996</c:v>
                </c:pt>
                <c:pt idx="204">
                  <c:v>4.033423</c:v>
                </c:pt>
                <c:pt idx="205">
                  <c:v>4.0324210000000003</c:v>
                </c:pt>
                <c:pt idx="206">
                  <c:v>4.0328379999999999</c:v>
                </c:pt>
                <c:pt idx="207">
                  <c:v>4.032432</c:v>
                </c:pt>
                <c:pt idx="208">
                  <c:v>4.0323060000000002</c:v>
                </c:pt>
                <c:pt idx="209">
                  <c:v>4.0319200000000004</c:v>
                </c:pt>
                <c:pt idx="210">
                  <c:v>4.0319510000000003</c:v>
                </c:pt>
                <c:pt idx="211">
                  <c:v>4.0312939999999999</c:v>
                </c:pt>
                <c:pt idx="212">
                  <c:v>4.0317639999999999</c:v>
                </c:pt>
                <c:pt idx="213">
                  <c:v>4.0307820000000003</c:v>
                </c:pt>
                <c:pt idx="214">
                  <c:v>4.0310639999999998</c:v>
                </c:pt>
                <c:pt idx="215">
                  <c:v>4.0302920000000002</c:v>
                </c:pt>
                <c:pt idx="216">
                  <c:v>4.030386</c:v>
                </c:pt>
                <c:pt idx="217">
                  <c:v>4.0297910000000003</c:v>
                </c:pt>
                <c:pt idx="218">
                  <c:v>4.0302090000000002</c:v>
                </c:pt>
                <c:pt idx="219">
                  <c:v>4.0297700000000001</c:v>
                </c:pt>
                <c:pt idx="220">
                  <c:v>4.0300099999999999</c:v>
                </c:pt>
                <c:pt idx="221">
                  <c:v>4.0292060000000003</c:v>
                </c:pt>
                <c:pt idx="222">
                  <c:v>4.029363</c:v>
                </c:pt>
                <c:pt idx="223">
                  <c:v>4.0288719999999998</c:v>
                </c:pt>
                <c:pt idx="224">
                  <c:v>4.0290080000000001</c:v>
                </c:pt>
                <c:pt idx="225">
                  <c:v>4.0284550000000001</c:v>
                </c:pt>
                <c:pt idx="226">
                  <c:v>4.0290290000000004</c:v>
                </c:pt>
                <c:pt idx="227">
                  <c:v>4.0282249999999999</c:v>
                </c:pt>
                <c:pt idx="228">
                  <c:v>4.0280690000000003</c:v>
                </c:pt>
                <c:pt idx="229">
                  <c:v>4.0273899999999996</c:v>
                </c:pt>
                <c:pt idx="230">
                  <c:v>4.0277659999999997</c:v>
                </c:pt>
                <c:pt idx="231">
                  <c:v>4.0271710000000001</c:v>
                </c:pt>
                <c:pt idx="232">
                  <c:v>4.02738</c:v>
                </c:pt>
                <c:pt idx="233">
                  <c:v>4.0267429999999997</c:v>
                </c:pt>
                <c:pt idx="234">
                  <c:v>4.0271920000000003</c:v>
                </c:pt>
                <c:pt idx="235">
                  <c:v>4.0263470000000003</c:v>
                </c:pt>
                <c:pt idx="236">
                  <c:v>4.026764</c:v>
                </c:pt>
                <c:pt idx="237">
                  <c:v>4.0263470000000003</c:v>
                </c:pt>
                <c:pt idx="238">
                  <c:v>4.0264300000000004</c:v>
                </c:pt>
                <c:pt idx="239">
                  <c:v>4.0256160000000003</c:v>
                </c:pt>
                <c:pt idx="240">
                  <c:v>4.0260439999999997</c:v>
                </c:pt>
                <c:pt idx="241">
                  <c:v>4.0253860000000001</c:v>
                </c:pt>
                <c:pt idx="242">
                  <c:v>4.0253030000000001</c:v>
                </c:pt>
                <c:pt idx="243">
                  <c:v>4.025074</c:v>
                </c:pt>
                <c:pt idx="244">
                  <c:v>4.0251780000000004</c:v>
                </c:pt>
                <c:pt idx="245">
                  <c:v>4.0243219999999997</c:v>
                </c:pt>
                <c:pt idx="246">
                  <c:v>4.024635</c:v>
                </c:pt>
                <c:pt idx="247">
                  <c:v>4.0241449999999999</c:v>
                </c:pt>
                <c:pt idx="248">
                  <c:v>4.0245199999999999</c:v>
                </c:pt>
                <c:pt idx="249">
                  <c:v>4.023936</c:v>
                </c:pt>
                <c:pt idx="250">
                  <c:v>4.0240710000000002</c:v>
                </c:pt>
                <c:pt idx="251">
                  <c:v>4.0235810000000001</c:v>
                </c:pt>
                <c:pt idx="252">
                  <c:v>4.023612</c:v>
                </c:pt>
                <c:pt idx="253">
                  <c:v>4.0230589999999999</c:v>
                </c:pt>
                <c:pt idx="254">
                  <c:v>4.0238420000000001</c:v>
                </c:pt>
                <c:pt idx="255">
                  <c:v>4.0227360000000001</c:v>
                </c:pt>
                <c:pt idx="256">
                  <c:v>4.023028</c:v>
                </c:pt>
                <c:pt idx="257">
                  <c:v>4.0222030000000002</c:v>
                </c:pt>
                <c:pt idx="258">
                  <c:v>4.0228089999999996</c:v>
                </c:pt>
                <c:pt idx="259">
                  <c:v>4.0222550000000004</c:v>
                </c:pt>
                <c:pt idx="260">
                  <c:v>4.0223699999999996</c:v>
                </c:pt>
                <c:pt idx="261">
                  <c:v>4.0217130000000001</c:v>
                </c:pt>
                <c:pt idx="262">
                  <c:v>4.0222239999999996</c:v>
                </c:pt>
                <c:pt idx="263">
                  <c:v>4.021452</c:v>
                </c:pt>
                <c:pt idx="264">
                  <c:v>4.0217859999999996</c:v>
                </c:pt>
                <c:pt idx="265">
                  <c:v>4.0209609999999998</c:v>
                </c:pt>
                <c:pt idx="266">
                  <c:v>4.0213989999999997</c:v>
                </c:pt>
                <c:pt idx="267">
                  <c:v>4.0205339999999996</c:v>
                </c:pt>
                <c:pt idx="268">
                  <c:v>4.0209609999999998</c:v>
                </c:pt>
                <c:pt idx="269">
                  <c:v>4.0203980000000001</c:v>
                </c:pt>
                <c:pt idx="270">
                  <c:v>4.020721</c:v>
                </c:pt>
                <c:pt idx="271">
                  <c:v>4.0198239999999998</c:v>
                </c:pt>
                <c:pt idx="272">
                  <c:v>4.020429</c:v>
                </c:pt>
                <c:pt idx="273">
                  <c:v>4.0196249999999996</c:v>
                </c:pt>
                <c:pt idx="274">
                  <c:v>4.0200110000000002</c:v>
                </c:pt>
                <c:pt idx="275">
                  <c:v>4.0193019999999997</c:v>
                </c:pt>
                <c:pt idx="276">
                  <c:v>4.0197609999999999</c:v>
                </c:pt>
                <c:pt idx="277">
                  <c:v>4.0192389999999998</c:v>
                </c:pt>
                <c:pt idx="278">
                  <c:v>4.0191660000000002</c:v>
                </c:pt>
                <c:pt idx="279">
                  <c:v>4.0187379999999999</c:v>
                </c:pt>
                <c:pt idx="280">
                  <c:v>4.0192490000000003</c:v>
                </c:pt>
                <c:pt idx="281">
                  <c:v>4.0185919999999999</c:v>
                </c:pt>
                <c:pt idx="282">
                  <c:v>4.0188110000000004</c:v>
                </c:pt>
                <c:pt idx="283">
                  <c:v>4.0180179999999996</c:v>
                </c:pt>
                <c:pt idx="284">
                  <c:v>4.0184769999999999</c:v>
                </c:pt>
                <c:pt idx="285">
                  <c:v>4.0176730000000003</c:v>
                </c:pt>
                <c:pt idx="286">
                  <c:v>4.0183</c:v>
                </c:pt>
                <c:pt idx="287">
                  <c:v>4.0173709999999998</c:v>
                </c:pt>
                <c:pt idx="288">
                  <c:v>4.018008</c:v>
                </c:pt>
                <c:pt idx="289">
                  <c:v>4.0172350000000003</c:v>
                </c:pt>
                <c:pt idx="290">
                  <c:v>4.0176939999999997</c:v>
                </c:pt>
                <c:pt idx="291">
                  <c:v>4.016985</c:v>
                </c:pt>
                <c:pt idx="292">
                  <c:v>4.0172350000000003</c:v>
                </c:pt>
                <c:pt idx="293">
                  <c:v>4.0167450000000002</c:v>
                </c:pt>
                <c:pt idx="294">
                  <c:v>4.0167029999999997</c:v>
                </c:pt>
                <c:pt idx="295">
                  <c:v>4.016025</c:v>
                </c:pt>
                <c:pt idx="296">
                  <c:v>4.0167140000000003</c:v>
                </c:pt>
                <c:pt idx="297">
                  <c:v>4.016108</c:v>
                </c:pt>
                <c:pt idx="298">
                  <c:v>4.0163900000000003</c:v>
                </c:pt>
                <c:pt idx="299">
                  <c:v>4.0158469999999999</c:v>
                </c:pt>
                <c:pt idx="300">
                  <c:v>4.0160770000000001</c:v>
                </c:pt>
                <c:pt idx="301">
                  <c:v>4.0154399999999999</c:v>
                </c:pt>
                <c:pt idx="302">
                  <c:v>4.0158370000000003</c:v>
                </c:pt>
                <c:pt idx="303">
                  <c:v>4.0153049999999997</c:v>
                </c:pt>
                <c:pt idx="304">
                  <c:v>4.0154290000000001</c:v>
                </c:pt>
                <c:pt idx="305">
                  <c:v>4.0148140000000003</c:v>
                </c:pt>
                <c:pt idx="306">
                  <c:v>4.0152320000000001</c:v>
                </c:pt>
                <c:pt idx="307">
                  <c:v>4.0146990000000002</c:v>
                </c:pt>
                <c:pt idx="308">
                  <c:v>4.0149080000000001</c:v>
                </c:pt>
                <c:pt idx="309">
                  <c:v>4.0143339999999998</c:v>
                </c:pt>
                <c:pt idx="310">
                  <c:v>4.0147409999999999</c:v>
                </c:pt>
                <c:pt idx="311">
                  <c:v>4.0138959999999999</c:v>
                </c:pt>
                <c:pt idx="312">
                  <c:v>4.0141669999999996</c:v>
                </c:pt>
                <c:pt idx="313">
                  <c:v>4.0135300000000003</c:v>
                </c:pt>
                <c:pt idx="314">
                  <c:v>4.0141770000000001</c:v>
                </c:pt>
                <c:pt idx="315">
                  <c:v>4.0136029999999998</c:v>
                </c:pt>
                <c:pt idx="316">
                  <c:v>4.0137910000000003</c:v>
                </c:pt>
                <c:pt idx="317">
                  <c:v>4.0130400000000002</c:v>
                </c:pt>
                <c:pt idx="318">
                  <c:v>4.0134150000000002</c:v>
                </c:pt>
                <c:pt idx="319">
                  <c:v>4.0127790000000001</c:v>
                </c:pt>
                <c:pt idx="320">
                  <c:v>4.0131649999999999</c:v>
                </c:pt>
                <c:pt idx="321">
                  <c:v>4.0126850000000003</c:v>
                </c:pt>
                <c:pt idx="322">
                  <c:v>4.0128830000000004</c:v>
                </c:pt>
                <c:pt idx="323">
                  <c:v>4.0123199999999999</c:v>
                </c:pt>
                <c:pt idx="324">
                  <c:v>4.0128199999999996</c:v>
                </c:pt>
                <c:pt idx="325">
                  <c:v>4.012079</c:v>
                </c:pt>
                <c:pt idx="326">
                  <c:v>4.0123509999999998</c:v>
                </c:pt>
                <c:pt idx="327">
                  <c:v>4.0119020000000001</c:v>
                </c:pt>
                <c:pt idx="328">
                  <c:v>4.0119230000000003</c:v>
                </c:pt>
                <c:pt idx="329">
                  <c:v>4.0113490000000001</c:v>
                </c:pt>
                <c:pt idx="330">
                  <c:v>4.0118499999999999</c:v>
                </c:pt>
                <c:pt idx="331">
                  <c:v>4.0115369999999997</c:v>
                </c:pt>
                <c:pt idx="332">
                  <c:v>4.0118179999999999</c:v>
                </c:pt>
                <c:pt idx="333">
                  <c:v>4.0108269999999999</c:v>
                </c:pt>
                <c:pt idx="334">
                  <c:v>4.011641</c:v>
                </c:pt>
                <c:pt idx="335">
                  <c:v>4.0108790000000001</c:v>
                </c:pt>
                <c:pt idx="336">
                  <c:v>4.0110150000000004</c:v>
                </c:pt>
                <c:pt idx="337">
                  <c:v>4.0105029999999999</c:v>
                </c:pt>
                <c:pt idx="338">
                  <c:v>4.0106909999999996</c:v>
                </c:pt>
                <c:pt idx="339">
                  <c:v>4.0104300000000004</c:v>
                </c:pt>
                <c:pt idx="340">
                  <c:v>4.0103989999999996</c:v>
                </c:pt>
                <c:pt idx="341">
                  <c:v>4.0099609999999997</c:v>
                </c:pt>
                <c:pt idx="342">
                  <c:v>4.0102209999999996</c:v>
                </c:pt>
                <c:pt idx="343">
                  <c:v>4.0099609999999997</c:v>
                </c:pt>
                <c:pt idx="344">
                  <c:v>4.0100030000000002</c:v>
                </c:pt>
                <c:pt idx="345">
                  <c:v>4.0096160000000003</c:v>
                </c:pt>
                <c:pt idx="346">
                  <c:v>4.0098250000000002</c:v>
                </c:pt>
                <c:pt idx="347">
                  <c:v>4.0094289999999999</c:v>
                </c:pt>
                <c:pt idx="348">
                  <c:v>4.0096160000000003</c:v>
                </c:pt>
                <c:pt idx="349">
                  <c:v>4.0092299999999996</c:v>
                </c:pt>
                <c:pt idx="350">
                  <c:v>4.009449</c:v>
                </c:pt>
                <c:pt idx="351">
                  <c:v>4.0091469999999996</c:v>
                </c:pt>
                <c:pt idx="352">
                  <c:v>4.0091570000000001</c:v>
                </c:pt>
                <c:pt idx="353">
                  <c:v>4.0085100000000002</c:v>
                </c:pt>
                <c:pt idx="354">
                  <c:v>4.0086870000000001</c:v>
                </c:pt>
                <c:pt idx="355">
                  <c:v>4.0079979999999997</c:v>
                </c:pt>
                <c:pt idx="356">
                  <c:v>4.0086870000000001</c:v>
                </c:pt>
                <c:pt idx="357">
                  <c:v>4.0080299999999998</c:v>
                </c:pt>
                <c:pt idx="358">
                  <c:v>4.008051</c:v>
                </c:pt>
                <c:pt idx="359">
                  <c:v>4.0078839999999998</c:v>
                </c:pt>
                <c:pt idx="360">
                  <c:v>4.0081239999999996</c:v>
                </c:pt>
                <c:pt idx="361">
                  <c:v>4.0074870000000002</c:v>
                </c:pt>
                <c:pt idx="362">
                  <c:v>4.0078940000000003</c:v>
                </c:pt>
                <c:pt idx="363">
                  <c:v>4.0072359999999998</c:v>
                </c:pt>
                <c:pt idx="364">
                  <c:v>4.0075810000000001</c:v>
                </c:pt>
                <c:pt idx="365">
                  <c:v>4.007091</c:v>
                </c:pt>
                <c:pt idx="366">
                  <c:v>4.00732</c:v>
                </c:pt>
                <c:pt idx="367">
                  <c:v>4.0068400000000004</c:v>
                </c:pt>
                <c:pt idx="368">
                  <c:v>4.0071950000000003</c:v>
                </c:pt>
                <c:pt idx="369">
                  <c:v>4.0065999999999997</c:v>
                </c:pt>
                <c:pt idx="370">
                  <c:v>4.0067250000000003</c:v>
                </c:pt>
                <c:pt idx="371">
                  <c:v>4.0066100000000002</c:v>
                </c:pt>
                <c:pt idx="372">
                  <c:v>4.0066940000000004</c:v>
                </c:pt>
                <c:pt idx="373">
                  <c:v>4.0061200000000001</c:v>
                </c:pt>
                <c:pt idx="374">
                  <c:v>4.0064229999999998</c:v>
                </c:pt>
                <c:pt idx="375">
                  <c:v>4.0057650000000002</c:v>
                </c:pt>
                <c:pt idx="376">
                  <c:v>4.0062980000000001</c:v>
                </c:pt>
                <c:pt idx="377">
                  <c:v>4.0054309999999997</c:v>
                </c:pt>
                <c:pt idx="378">
                  <c:v>4.0059630000000004</c:v>
                </c:pt>
                <c:pt idx="379">
                  <c:v>4.0052950000000003</c:v>
                </c:pt>
                <c:pt idx="380">
                  <c:v>4.0058689999999997</c:v>
                </c:pt>
                <c:pt idx="381">
                  <c:v>4.005306</c:v>
                </c:pt>
                <c:pt idx="382">
                  <c:v>4.0057229999999997</c:v>
                </c:pt>
                <c:pt idx="383">
                  <c:v>4.0047839999999999</c:v>
                </c:pt>
                <c:pt idx="384">
                  <c:v>4.0051180000000004</c:v>
                </c:pt>
                <c:pt idx="385">
                  <c:v>4.0046900000000001</c:v>
                </c:pt>
                <c:pt idx="386">
                  <c:v>4.0050030000000003</c:v>
                </c:pt>
                <c:pt idx="387">
                  <c:v>4.0047949999999997</c:v>
                </c:pt>
                <c:pt idx="388">
                  <c:v>4.0049510000000001</c:v>
                </c:pt>
                <c:pt idx="389">
                  <c:v>4.0044810000000002</c:v>
                </c:pt>
                <c:pt idx="390">
                  <c:v>4.0046590000000002</c:v>
                </c:pt>
                <c:pt idx="391">
                  <c:v>4.0041580000000003</c:v>
                </c:pt>
                <c:pt idx="392">
                  <c:v>4.004753</c:v>
                </c:pt>
                <c:pt idx="393">
                  <c:v>4.00373</c:v>
                </c:pt>
                <c:pt idx="394">
                  <c:v>4.0043660000000001</c:v>
                </c:pt>
                <c:pt idx="395">
                  <c:v>4.003584</c:v>
                </c:pt>
                <c:pt idx="396">
                  <c:v>4.0038970000000003</c:v>
                </c:pt>
                <c:pt idx="397">
                  <c:v>4.0034380000000001</c:v>
                </c:pt>
                <c:pt idx="398">
                  <c:v>4.0039800000000003</c:v>
                </c:pt>
                <c:pt idx="399">
                  <c:v>4.0033440000000002</c:v>
                </c:pt>
                <c:pt idx="400">
                  <c:v>4.0035730000000003</c:v>
                </c:pt>
                <c:pt idx="401">
                  <c:v>4.0029260000000004</c:v>
                </c:pt>
                <c:pt idx="402">
                  <c:v>4.0033960000000004</c:v>
                </c:pt>
                <c:pt idx="403">
                  <c:v>4.0027169999999996</c:v>
                </c:pt>
                <c:pt idx="404">
                  <c:v>4.0031559999999997</c:v>
                </c:pt>
                <c:pt idx="405">
                  <c:v>4.0025919999999999</c:v>
                </c:pt>
                <c:pt idx="406">
                  <c:v>4.0030830000000002</c:v>
                </c:pt>
                <c:pt idx="407">
                  <c:v>4.0021750000000003</c:v>
                </c:pt>
                <c:pt idx="408">
                  <c:v>4.0026450000000002</c:v>
                </c:pt>
                <c:pt idx="409">
                  <c:v>4.0020910000000001</c:v>
                </c:pt>
                <c:pt idx="410">
                  <c:v>4.0024040000000003</c:v>
                </c:pt>
                <c:pt idx="411">
                  <c:v>4.001862</c:v>
                </c:pt>
                <c:pt idx="412">
                  <c:v>4.002237</c:v>
                </c:pt>
                <c:pt idx="413">
                  <c:v>4.0018929999999999</c:v>
                </c:pt>
                <c:pt idx="414">
                  <c:v>4.0020699999999998</c:v>
                </c:pt>
                <c:pt idx="415">
                  <c:v>4.0012670000000004</c:v>
                </c:pt>
                <c:pt idx="416">
                  <c:v>4.0018310000000001</c:v>
                </c:pt>
                <c:pt idx="417">
                  <c:v>4.0012559999999997</c:v>
                </c:pt>
                <c:pt idx="418">
                  <c:v>4.001684</c:v>
                </c:pt>
                <c:pt idx="419">
                  <c:v>4.0011099999999997</c:v>
                </c:pt>
                <c:pt idx="420">
                  <c:v>4.0017160000000001</c:v>
                </c:pt>
                <c:pt idx="421">
                  <c:v>4.0010479999999999</c:v>
                </c:pt>
                <c:pt idx="422">
                  <c:v>4.0013709999999998</c:v>
                </c:pt>
                <c:pt idx="423">
                  <c:v>4.0009639999999997</c:v>
                </c:pt>
                <c:pt idx="424">
                  <c:v>4.0011520000000003</c:v>
                </c:pt>
                <c:pt idx="425">
                  <c:v>4.000578</c:v>
                </c:pt>
                <c:pt idx="426">
                  <c:v>4.0011939999999999</c:v>
                </c:pt>
                <c:pt idx="427">
                  <c:v>4.0004629999999999</c:v>
                </c:pt>
                <c:pt idx="428">
                  <c:v>4.0006399999999998</c:v>
                </c:pt>
                <c:pt idx="429">
                  <c:v>4.0004010000000001</c:v>
                </c:pt>
                <c:pt idx="430">
                  <c:v>4.0008699999999999</c:v>
                </c:pt>
                <c:pt idx="431">
                  <c:v>4.0000349999999996</c:v>
                </c:pt>
                <c:pt idx="432">
                  <c:v>4.0003279999999997</c:v>
                </c:pt>
                <c:pt idx="433">
                  <c:v>3.9997639999999999</c:v>
                </c:pt>
                <c:pt idx="434">
                  <c:v>4.0001709999999999</c:v>
                </c:pt>
                <c:pt idx="435">
                  <c:v>4.0002019999999998</c:v>
                </c:pt>
                <c:pt idx="436">
                  <c:v>4.000108</c:v>
                </c:pt>
                <c:pt idx="437">
                  <c:v>3.9993979999999998</c:v>
                </c:pt>
                <c:pt idx="438">
                  <c:v>3.999889</c:v>
                </c:pt>
                <c:pt idx="439">
                  <c:v>3.9993669999999999</c:v>
                </c:pt>
                <c:pt idx="440">
                  <c:v>3.999743</c:v>
                </c:pt>
                <c:pt idx="441">
                  <c:v>3.9992320000000001</c:v>
                </c:pt>
                <c:pt idx="442">
                  <c:v>3.999816</c:v>
                </c:pt>
                <c:pt idx="443">
                  <c:v>3.9992000000000001</c:v>
                </c:pt>
                <c:pt idx="444">
                  <c:v>3.9992839999999998</c:v>
                </c:pt>
                <c:pt idx="445">
                  <c:v>3.9986570000000001</c:v>
                </c:pt>
                <c:pt idx="446">
                  <c:v>3.9994190000000001</c:v>
                </c:pt>
                <c:pt idx="447">
                  <c:v>3.9987409999999999</c:v>
                </c:pt>
                <c:pt idx="448">
                  <c:v>3.99919</c:v>
                </c:pt>
                <c:pt idx="449">
                  <c:v>3.99871</c:v>
                </c:pt>
                <c:pt idx="450">
                  <c:v>3.9987200000000001</c:v>
                </c:pt>
                <c:pt idx="451">
                  <c:v>3.9983230000000001</c:v>
                </c:pt>
                <c:pt idx="452">
                  <c:v>3.9984700000000002</c:v>
                </c:pt>
                <c:pt idx="453">
                  <c:v>3.9982609999999998</c:v>
                </c:pt>
                <c:pt idx="454">
                  <c:v>3.9983029999999999</c:v>
                </c:pt>
                <c:pt idx="455">
                  <c:v>3.9978959999999999</c:v>
                </c:pt>
                <c:pt idx="456">
                  <c:v>3.9985430000000002</c:v>
                </c:pt>
                <c:pt idx="457">
                  <c:v>3.9978440000000002</c:v>
                </c:pt>
                <c:pt idx="458">
                  <c:v>3.9983439999999999</c:v>
                </c:pt>
                <c:pt idx="459">
                  <c:v>3.9976449999999999</c:v>
                </c:pt>
                <c:pt idx="460">
                  <c:v>3.9979480000000001</c:v>
                </c:pt>
                <c:pt idx="461">
                  <c:v>3.997582</c:v>
                </c:pt>
                <c:pt idx="462">
                  <c:v>3.9979689999999999</c:v>
                </c:pt>
                <c:pt idx="463">
                  <c:v>3.996956</c:v>
                </c:pt>
                <c:pt idx="464">
                  <c:v>3.9974569999999998</c:v>
                </c:pt>
                <c:pt idx="465">
                  <c:v>3.9971860000000001</c:v>
                </c:pt>
                <c:pt idx="466">
                  <c:v>3.9974159999999999</c:v>
                </c:pt>
                <c:pt idx="467">
                  <c:v>3.9967679999999999</c:v>
                </c:pt>
                <c:pt idx="468">
                  <c:v>3.9968729999999999</c:v>
                </c:pt>
                <c:pt idx="469">
                  <c:v>3.9967790000000001</c:v>
                </c:pt>
                <c:pt idx="470">
                  <c:v>3.9971960000000002</c:v>
                </c:pt>
                <c:pt idx="471">
                  <c:v>3.9963820000000001</c:v>
                </c:pt>
                <c:pt idx="472">
                  <c:v>3.9967790000000001</c:v>
                </c:pt>
                <c:pt idx="473">
                  <c:v>3.9963090000000001</c:v>
                </c:pt>
                <c:pt idx="474">
                  <c:v>3.99681</c:v>
                </c:pt>
                <c:pt idx="475">
                  <c:v>3.9962780000000002</c:v>
                </c:pt>
                <c:pt idx="476">
                  <c:v>3.9962469999999999</c:v>
                </c:pt>
                <c:pt idx="477">
                  <c:v>3.996048</c:v>
                </c:pt>
                <c:pt idx="478">
                  <c:v>3.9963929999999999</c:v>
                </c:pt>
                <c:pt idx="479">
                  <c:v>3.9957560000000001</c:v>
                </c:pt>
                <c:pt idx="480">
                  <c:v>3.9963510000000002</c:v>
                </c:pt>
                <c:pt idx="481">
                  <c:v>3.9955790000000002</c:v>
                </c:pt>
                <c:pt idx="482">
                  <c:v>3.9958710000000002</c:v>
                </c:pt>
                <c:pt idx="483">
                  <c:v>3.9955790000000002</c:v>
                </c:pt>
                <c:pt idx="484">
                  <c:v>3.99586</c:v>
                </c:pt>
                <c:pt idx="485">
                  <c:v>3.9954640000000001</c:v>
                </c:pt>
                <c:pt idx="486">
                  <c:v>3.995746</c:v>
                </c:pt>
                <c:pt idx="487">
                  <c:v>3.9951300000000001</c:v>
                </c:pt>
                <c:pt idx="488">
                  <c:v>3.9955470000000002</c:v>
                </c:pt>
                <c:pt idx="489">
                  <c:v>3.9948790000000001</c:v>
                </c:pt>
                <c:pt idx="490">
                  <c:v>3.995276</c:v>
                </c:pt>
                <c:pt idx="491">
                  <c:v>3.9948790000000001</c:v>
                </c:pt>
                <c:pt idx="492">
                  <c:v>3.9950049999999999</c:v>
                </c:pt>
                <c:pt idx="493">
                  <c:v>3.9950049999999999</c:v>
                </c:pt>
                <c:pt idx="494">
                  <c:v>3.9951720000000002</c:v>
                </c:pt>
                <c:pt idx="495">
                  <c:v>3.994389</c:v>
                </c:pt>
                <c:pt idx="496">
                  <c:v>3.9948999999999999</c:v>
                </c:pt>
                <c:pt idx="497">
                  <c:v>3.9946709999999999</c:v>
                </c:pt>
                <c:pt idx="498">
                  <c:v>3.9945040000000001</c:v>
                </c:pt>
                <c:pt idx="499">
                  <c:v>3.9939819999999999</c:v>
                </c:pt>
                <c:pt idx="500">
                  <c:v>3.994399</c:v>
                </c:pt>
                <c:pt idx="501">
                  <c:v>3.994097</c:v>
                </c:pt>
                <c:pt idx="502">
                  <c:v>3.9943050000000002</c:v>
                </c:pt>
                <c:pt idx="503">
                  <c:v>3.994024</c:v>
                </c:pt>
                <c:pt idx="504">
                  <c:v>3.9941279999999999</c:v>
                </c:pt>
                <c:pt idx="505">
                  <c:v>3.9938150000000001</c:v>
                </c:pt>
                <c:pt idx="506">
                  <c:v>3.9938570000000002</c:v>
                </c:pt>
                <c:pt idx="507">
                  <c:v>3.9935749999999999</c:v>
                </c:pt>
                <c:pt idx="508">
                  <c:v>3.9938570000000002</c:v>
                </c:pt>
                <c:pt idx="509">
                  <c:v>3.993617</c:v>
                </c:pt>
                <c:pt idx="510">
                  <c:v>3.9937939999999998</c:v>
                </c:pt>
                <c:pt idx="511">
                  <c:v>3.993439</c:v>
                </c:pt>
                <c:pt idx="512">
                  <c:v>3.993846</c:v>
                </c:pt>
                <c:pt idx="513">
                  <c:v>3.993074</c:v>
                </c:pt>
                <c:pt idx="514">
                  <c:v>3.9933559999999999</c:v>
                </c:pt>
                <c:pt idx="515">
                  <c:v>3.9929899999999998</c:v>
                </c:pt>
                <c:pt idx="516">
                  <c:v>3.9933139999999998</c:v>
                </c:pt>
                <c:pt idx="517">
                  <c:v>3.9926149999999998</c:v>
                </c:pt>
                <c:pt idx="518">
                  <c:v>3.9930210000000002</c:v>
                </c:pt>
                <c:pt idx="519">
                  <c:v>3.9928439999999998</c:v>
                </c:pt>
                <c:pt idx="520">
                  <c:v>3.993147</c:v>
                </c:pt>
                <c:pt idx="521">
                  <c:v>3.9925099999999998</c:v>
                </c:pt>
                <c:pt idx="522">
                  <c:v>3.9927079999999999</c:v>
                </c:pt>
                <c:pt idx="523">
                  <c:v>3.9922599999999999</c:v>
                </c:pt>
                <c:pt idx="524">
                  <c:v>3.9926979999999999</c:v>
                </c:pt>
                <c:pt idx="525">
                  <c:v>3.9922599999999999</c:v>
                </c:pt>
                <c:pt idx="526">
                  <c:v>3.9925830000000002</c:v>
                </c:pt>
                <c:pt idx="527">
                  <c:v>3.9921350000000002</c:v>
                </c:pt>
                <c:pt idx="528">
                  <c:v>3.9928020000000002</c:v>
                </c:pt>
                <c:pt idx="529">
                  <c:v>3.991727</c:v>
                </c:pt>
                <c:pt idx="530">
                  <c:v>3.9922490000000002</c:v>
                </c:pt>
                <c:pt idx="531">
                  <c:v>3.9918110000000002</c:v>
                </c:pt>
                <c:pt idx="532">
                  <c:v>3.9921350000000002</c:v>
                </c:pt>
                <c:pt idx="533">
                  <c:v>3.9914559999999999</c:v>
                </c:pt>
                <c:pt idx="534">
                  <c:v>3.992124</c:v>
                </c:pt>
                <c:pt idx="535">
                  <c:v>3.9910800000000002</c:v>
                </c:pt>
                <c:pt idx="536">
                  <c:v>3.9919359999999999</c:v>
                </c:pt>
                <c:pt idx="537">
                  <c:v>3.9911219999999998</c:v>
                </c:pt>
                <c:pt idx="538">
                  <c:v>3.9918209999999998</c:v>
                </c:pt>
                <c:pt idx="539">
                  <c:v>3.991174</c:v>
                </c:pt>
                <c:pt idx="540">
                  <c:v>3.991571</c:v>
                </c:pt>
                <c:pt idx="541">
                  <c:v>3.9911219999999998</c:v>
                </c:pt>
                <c:pt idx="542">
                  <c:v>3.9917479999999999</c:v>
                </c:pt>
                <c:pt idx="543">
                  <c:v>3.9909859999999999</c:v>
                </c:pt>
                <c:pt idx="544">
                  <c:v>3.9910800000000002</c:v>
                </c:pt>
                <c:pt idx="545">
                  <c:v>3.9910070000000002</c:v>
                </c:pt>
                <c:pt idx="546">
                  <c:v>3.9910909999999999</c:v>
                </c:pt>
                <c:pt idx="547">
                  <c:v>3.9904540000000002</c:v>
                </c:pt>
                <c:pt idx="548">
                  <c:v>3.9908920000000001</c:v>
                </c:pt>
                <c:pt idx="549">
                  <c:v>3.9904229999999998</c:v>
                </c:pt>
                <c:pt idx="550">
                  <c:v>3.9907149999999998</c:v>
                </c:pt>
                <c:pt idx="551">
                  <c:v>3.9905170000000001</c:v>
                </c:pt>
                <c:pt idx="552">
                  <c:v>3.9906730000000001</c:v>
                </c:pt>
                <c:pt idx="553">
                  <c:v>3.9898380000000002</c:v>
                </c:pt>
                <c:pt idx="554">
                  <c:v>3.9907460000000001</c:v>
                </c:pt>
                <c:pt idx="555">
                  <c:v>3.9900989999999998</c:v>
                </c:pt>
                <c:pt idx="556">
                  <c:v>3.9903599999999999</c:v>
                </c:pt>
                <c:pt idx="557">
                  <c:v>3.9899849999999999</c:v>
                </c:pt>
                <c:pt idx="558">
                  <c:v>3.9906000000000001</c:v>
                </c:pt>
                <c:pt idx="559">
                  <c:v>3.9899110000000002</c:v>
                </c:pt>
                <c:pt idx="560">
                  <c:v>3.9905900000000001</c:v>
                </c:pt>
                <c:pt idx="561">
                  <c:v>3.9896090000000002</c:v>
                </c:pt>
                <c:pt idx="562">
                  <c:v>3.990183</c:v>
                </c:pt>
                <c:pt idx="563">
                  <c:v>3.989995</c:v>
                </c:pt>
                <c:pt idx="564">
                  <c:v>3.990183</c:v>
                </c:pt>
                <c:pt idx="565">
                  <c:v>3.9899429999999998</c:v>
                </c:pt>
                <c:pt idx="566">
                  <c:v>3.990005</c:v>
                </c:pt>
                <c:pt idx="567">
                  <c:v>3.989484</c:v>
                </c:pt>
                <c:pt idx="568">
                  <c:v>3.9898910000000001</c:v>
                </c:pt>
                <c:pt idx="569">
                  <c:v>3.9893900000000002</c:v>
                </c:pt>
                <c:pt idx="570">
                  <c:v>3.9896919999999998</c:v>
                </c:pt>
                <c:pt idx="571">
                  <c:v>3.9890759999999998</c:v>
                </c:pt>
                <c:pt idx="572">
                  <c:v>3.9892850000000002</c:v>
                </c:pt>
                <c:pt idx="573">
                  <c:v>3.9889299999999999</c:v>
                </c:pt>
                <c:pt idx="574">
                  <c:v>3.9893269999999998</c:v>
                </c:pt>
                <c:pt idx="575">
                  <c:v>3.9885860000000002</c:v>
                </c:pt>
                <c:pt idx="576">
                  <c:v>3.9891809999999999</c:v>
                </c:pt>
                <c:pt idx="577">
                  <c:v>3.9885860000000002</c:v>
                </c:pt>
                <c:pt idx="578">
                  <c:v>3.9887630000000001</c:v>
                </c:pt>
                <c:pt idx="579">
                  <c:v>3.9882409999999999</c:v>
                </c:pt>
                <c:pt idx="580">
                  <c:v>3.9887739999999998</c:v>
                </c:pt>
                <c:pt idx="581">
                  <c:v>3.9883459999999999</c:v>
                </c:pt>
                <c:pt idx="582">
                  <c:v>3.9886590000000002</c:v>
                </c:pt>
                <c:pt idx="583">
                  <c:v>3.988022</c:v>
                </c:pt>
                <c:pt idx="584">
                  <c:v>3.9885229999999998</c:v>
                </c:pt>
                <c:pt idx="585">
                  <c:v>3.9878130000000001</c:v>
                </c:pt>
                <c:pt idx="586">
                  <c:v>3.9885649999999999</c:v>
                </c:pt>
                <c:pt idx="587">
                  <c:v>3.9880640000000001</c:v>
                </c:pt>
                <c:pt idx="588">
                  <c:v>3.9882939999999998</c:v>
                </c:pt>
                <c:pt idx="589">
                  <c:v>3.9879389999999999</c:v>
                </c:pt>
                <c:pt idx="590">
                  <c:v>3.9880640000000001</c:v>
                </c:pt>
                <c:pt idx="591">
                  <c:v>3.9877509999999998</c:v>
                </c:pt>
                <c:pt idx="592">
                  <c:v>3.98821</c:v>
                </c:pt>
                <c:pt idx="593">
                  <c:v>3.9874589999999999</c:v>
                </c:pt>
                <c:pt idx="594">
                  <c:v>3.9880640000000001</c:v>
                </c:pt>
                <c:pt idx="595">
                  <c:v>3.9875419999999999</c:v>
                </c:pt>
                <c:pt idx="596">
                  <c:v>3.9876049999999998</c:v>
                </c:pt>
                <c:pt idx="597">
                  <c:v>3.9873440000000002</c:v>
                </c:pt>
                <c:pt idx="598">
                  <c:v>3.9876260000000001</c:v>
                </c:pt>
                <c:pt idx="599">
                  <c:v>3.987114</c:v>
                </c:pt>
                <c:pt idx="600">
                  <c:v>3.9874269999999998</c:v>
                </c:pt>
                <c:pt idx="601">
                  <c:v>3.9872809999999999</c:v>
                </c:pt>
                <c:pt idx="602">
                  <c:v>3.9874170000000002</c:v>
                </c:pt>
                <c:pt idx="603">
                  <c:v>3.9870619999999999</c:v>
                </c:pt>
                <c:pt idx="604">
                  <c:v>3.9872709999999998</c:v>
                </c:pt>
                <c:pt idx="605">
                  <c:v>3.9865930000000001</c:v>
                </c:pt>
                <c:pt idx="606">
                  <c:v>3.9869469999999998</c:v>
                </c:pt>
                <c:pt idx="607">
                  <c:v>3.986634</c:v>
                </c:pt>
                <c:pt idx="608">
                  <c:v>3.9869159999999999</c:v>
                </c:pt>
                <c:pt idx="609">
                  <c:v>3.9863</c:v>
                </c:pt>
                <c:pt idx="610">
                  <c:v>3.986812</c:v>
                </c:pt>
                <c:pt idx="611">
                  <c:v>3.9863420000000001</c:v>
                </c:pt>
                <c:pt idx="612">
                  <c:v>3.9866239999999999</c:v>
                </c:pt>
                <c:pt idx="613">
                  <c:v>3.9858720000000001</c:v>
                </c:pt>
                <c:pt idx="614">
                  <c:v>3.9867699999999999</c:v>
                </c:pt>
                <c:pt idx="615">
                  <c:v>3.986081</c:v>
                </c:pt>
                <c:pt idx="616">
                  <c:v>3.9866549999999998</c:v>
                </c:pt>
                <c:pt idx="617">
                  <c:v>3.9858929999999999</c:v>
                </c:pt>
                <c:pt idx="618">
                  <c:v>3.9861439999999999</c:v>
                </c:pt>
                <c:pt idx="619">
                  <c:v>3.9857779999999998</c:v>
                </c:pt>
                <c:pt idx="620">
                  <c:v>3.9858929999999999</c:v>
                </c:pt>
                <c:pt idx="621">
                  <c:v>3.9855900000000002</c:v>
                </c:pt>
                <c:pt idx="622">
                  <c:v>3.9860289999999998</c:v>
                </c:pt>
                <c:pt idx="623">
                  <c:v>3.985538</c:v>
                </c:pt>
                <c:pt idx="624">
                  <c:v>3.9859040000000001</c:v>
                </c:pt>
                <c:pt idx="625">
                  <c:v>3.985538</c:v>
                </c:pt>
                <c:pt idx="626">
                  <c:v>3.9857369999999999</c:v>
                </c:pt>
                <c:pt idx="627">
                  <c:v>3.9853499999999999</c:v>
                </c:pt>
                <c:pt idx="628">
                  <c:v>3.9853710000000002</c:v>
                </c:pt>
                <c:pt idx="629">
                  <c:v>3.9847969999999999</c:v>
                </c:pt>
                <c:pt idx="630">
                  <c:v>3.9854029999999998</c:v>
                </c:pt>
                <c:pt idx="631">
                  <c:v>3.9847030000000001</c:v>
                </c:pt>
                <c:pt idx="632">
                  <c:v>3.9852669999999999</c:v>
                </c:pt>
                <c:pt idx="633">
                  <c:v>3.9849749999999999</c:v>
                </c:pt>
                <c:pt idx="634">
                  <c:v>3.9855070000000001</c:v>
                </c:pt>
                <c:pt idx="635">
                  <c:v>3.9846620000000001</c:v>
                </c:pt>
                <c:pt idx="636">
                  <c:v>3.9851730000000001</c:v>
                </c:pt>
                <c:pt idx="637">
                  <c:v>3.984442</c:v>
                </c:pt>
                <c:pt idx="638">
                  <c:v>3.9851420000000002</c:v>
                </c:pt>
                <c:pt idx="639">
                  <c:v>3.984515</c:v>
                </c:pt>
                <c:pt idx="640">
                  <c:v>3.9848810000000001</c:v>
                </c:pt>
                <c:pt idx="641">
                  <c:v>3.9846720000000002</c:v>
                </c:pt>
                <c:pt idx="642">
                  <c:v>3.984693</c:v>
                </c:pt>
                <c:pt idx="643">
                  <c:v>3.9842339999999998</c:v>
                </c:pt>
                <c:pt idx="644">
                  <c:v>3.984683</c:v>
                </c:pt>
                <c:pt idx="645">
                  <c:v>3.9843280000000001</c:v>
                </c:pt>
                <c:pt idx="646">
                  <c:v>3.9847239999999999</c:v>
                </c:pt>
                <c:pt idx="647">
                  <c:v>3.984359</c:v>
                </c:pt>
                <c:pt idx="648">
                  <c:v>3.984683</c:v>
                </c:pt>
                <c:pt idx="649">
                  <c:v>3.9837220000000002</c:v>
                </c:pt>
                <c:pt idx="650">
                  <c:v>3.984369</c:v>
                </c:pt>
                <c:pt idx="651">
                  <c:v>3.9841500000000001</c:v>
                </c:pt>
                <c:pt idx="652">
                  <c:v>3.984369</c:v>
                </c:pt>
                <c:pt idx="653">
                  <c:v>3.9836909999999999</c:v>
                </c:pt>
                <c:pt idx="654">
                  <c:v>3.9838789999999999</c:v>
                </c:pt>
                <c:pt idx="655">
                  <c:v>3.9835970000000001</c:v>
                </c:pt>
                <c:pt idx="656">
                  <c:v>3.9838580000000001</c:v>
                </c:pt>
                <c:pt idx="657">
                  <c:v>3.983587</c:v>
                </c:pt>
                <c:pt idx="658">
                  <c:v>3.9840879999999999</c:v>
                </c:pt>
                <c:pt idx="659">
                  <c:v>3.9833050000000001</c:v>
                </c:pt>
                <c:pt idx="660">
                  <c:v>3.983806</c:v>
                </c:pt>
                <c:pt idx="661">
                  <c:v>3.9835240000000001</c:v>
                </c:pt>
                <c:pt idx="662">
                  <c:v>3.9837739999999999</c:v>
                </c:pt>
                <c:pt idx="663">
                  <c:v>3.9832209999999999</c:v>
                </c:pt>
                <c:pt idx="664">
                  <c:v>3.9835029999999998</c:v>
                </c:pt>
                <c:pt idx="665">
                  <c:v>3.9830749999999999</c:v>
                </c:pt>
                <c:pt idx="666">
                  <c:v>3.9832420000000002</c:v>
                </c:pt>
                <c:pt idx="667">
                  <c:v>3.982971</c:v>
                </c:pt>
                <c:pt idx="668">
                  <c:v>3.9835449999999999</c:v>
                </c:pt>
                <c:pt idx="669">
                  <c:v>3.9829599999999998</c:v>
                </c:pt>
                <c:pt idx="670">
                  <c:v>3.9832209999999999</c:v>
                </c:pt>
                <c:pt idx="671">
                  <c:v>3.9823659999999999</c:v>
                </c:pt>
                <c:pt idx="672">
                  <c:v>3.9833989999999999</c:v>
                </c:pt>
                <c:pt idx="673">
                  <c:v>3.9826679999999999</c:v>
                </c:pt>
                <c:pt idx="674">
                  <c:v>3.982971</c:v>
                </c:pt>
                <c:pt idx="675">
                  <c:v>3.9825740000000001</c:v>
                </c:pt>
                <c:pt idx="676">
                  <c:v>3.9829289999999999</c:v>
                </c:pt>
                <c:pt idx="677">
                  <c:v>3.9822090000000001</c:v>
                </c:pt>
                <c:pt idx="678">
                  <c:v>3.982637</c:v>
                </c:pt>
                <c:pt idx="679">
                  <c:v>3.9819789999999999</c:v>
                </c:pt>
                <c:pt idx="680">
                  <c:v>3.9824700000000002</c:v>
                </c:pt>
                <c:pt idx="681">
                  <c:v>3.981938</c:v>
                </c:pt>
                <c:pt idx="682">
                  <c:v>3.9826260000000002</c:v>
                </c:pt>
                <c:pt idx="683">
                  <c:v>3.9820630000000001</c:v>
                </c:pt>
                <c:pt idx="684">
                  <c:v>3.9823029999999999</c:v>
                </c:pt>
                <c:pt idx="685">
                  <c:v>3.9817079999999998</c:v>
                </c:pt>
                <c:pt idx="686">
                  <c:v>3.9824389999999998</c:v>
                </c:pt>
                <c:pt idx="687">
                  <c:v>3.981614</c:v>
                </c:pt>
                <c:pt idx="688">
                  <c:v>3.982313</c:v>
                </c:pt>
                <c:pt idx="689">
                  <c:v>3.9815830000000001</c:v>
                </c:pt>
                <c:pt idx="690">
                  <c:v>3.9818750000000001</c:v>
                </c:pt>
                <c:pt idx="691">
                  <c:v>3.9814159999999998</c:v>
                </c:pt>
                <c:pt idx="692">
                  <c:v>3.9817809999999998</c:v>
                </c:pt>
                <c:pt idx="693">
                  <c:v>3.9812699999999999</c:v>
                </c:pt>
                <c:pt idx="694">
                  <c:v>3.981541</c:v>
                </c:pt>
                <c:pt idx="695">
                  <c:v>3.9810400000000001</c:v>
                </c:pt>
                <c:pt idx="696">
                  <c:v>3.9815100000000001</c:v>
                </c:pt>
                <c:pt idx="697">
                  <c:v>3.9809770000000002</c:v>
                </c:pt>
                <c:pt idx="698">
                  <c:v>3.9814989999999999</c:v>
                </c:pt>
                <c:pt idx="699">
                  <c:v>3.9806439999999998</c:v>
                </c:pt>
                <c:pt idx="700">
                  <c:v>3.9814050000000001</c:v>
                </c:pt>
                <c:pt idx="701">
                  <c:v>3.9811030000000001</c:v>
                </c:pt>
                <c:pt idx="702">
                  <c:v>3.981217</c:v>
                </c:pt>
                <c:pt idx="703">
                  <c:v>3.9806330000000001</c:v>
                </c:pt>
                <c:pt idx="704">
                  <c:v>3.9812699999999999</c:v>
                </c:pt>
                <c:pt idx="705">
                  <c:v>3.9807790000000001</c:v>
                </c:pt>
                <c:pt idx="706">
                  <c:v>3.9808729999999999</c:v>
                </c:pt>
                <c:pt idx="707">
                  <c:v>3.9805079999999999</c:v>
                </c:pt>
                <c:pt idx="708">
                  <c:v>3.9810089999999998</c:v>
                </c:pt>
                <c:pt idx="709">
                  <c:v>3.9801319999999998</c:v>
                </c:pt>
                <c:pt idx="710">
                  <c:v>3.9808629999999998</c:v>
                </c:pt>
                <c:pt idx="711">
                  <c:v>3.980111</c:v>
                </c:pt>
                <c:pt idx="712">
                  <c:v>3.9804659999999998</c:v>
                </c:pt>
                <c:pt idx="713">
                  <c:v>3.9800800000000001</c:v>
                </c:pt>
                <c:pt idx="714">
                  <c:v>3.98081</c:v>
                </c:pt>
                <c:pt idx="715">
                  <c:v>3.9799020000000001</c:v>
                </c:pt>
                <c:pt idx="716">
                  <c:v>3.980299</c:v>
                </c:pt>
                <c:pt idx="717">
                  <c:v>3.9797560000000001</c:v>
                </c:pt>
                <c:pt idx="718">
                  <c:v>3.9800689999999999</c:v>
                </c:pt>
                <c:pt idx="719">
                  <c:v>3.979568</c:v>
                </c:pt>
                <c:pt idx="720">
                  <c:v>3.980216</c:v>
                </c:pt>
                <c:pt idx="721">
                  <c:v>3.9796</c:v>
                </c:pt>
                <c:pt idx="722">
                  <c:v>3.9801419999999998</c:v>
                </c:pt>
                <c:pt idx="723">
                  <c:v>3.9796309999999999</c:v>
                </c:pt>
                <c:pt idx="724">
                  <c:v>3.9797560000000001</c:v>
                </c:pt>
                <c:pt idx="725">
                  <c:v>3.9795790000000002</c:v>
                </c:pt>
                <c:pt idx="726">
                  <c:v>3.9801530000000001</c:v>
                </c:pt>
                <c:pt idx="727">
                  <c:v>3.9793910000000001</c:v>
                </c:pt>
                <c:pt idx="728">
                  <c:v>3.9798089999999999</c:v>
                </c:pt>
                <c:pt idx="729">
                  <c:v>3.9792130000000001</c:v>
                </c:pt>
                <c:pt idx="730">
                  <c:v>3.979819</c:v>
                </c:pt>
                <c:pt idx="731">
                  <c:v>3.978869</c:v>
                </c:pt>
                <c:pt idx="732">
                  <c:v>3.9797250000000002</c:v>
                </c:pt>
                <c:pt idx="733">
                  <c:v>3.9789110000000001</c:v>
                </c:pt>
                <c:pt idx="734">
                  <c:v>3.979527</c:v>
                </c:pt>
                <c:pt idx="735">
                  <c:v>3.9789319999999999</c:v>
                </c:pt>
                <c:pt idx="736">
                  <c:v>3.9790670000000001</c:v>
                </c:pt>
                <c:pt idx="737">
                  <c:v>3.9787340000000002</c:v>
                </c:pt>
                <c:pt idx="738">
                  <c:v>3.9793280000000002</c:v>
                </c:pt>
                <c:pt idx="739">
                  <c:v>3.9786920000000001</c:v>
                </c:pt>
                <c:pt idx="740">
                  <c:v>3.9788480000000002</c:v>
                </c:pt>
                <c:pt idx="741">
                  <c:v>3.9785560000000002</c:v>
                </c:pt>
                <c:pt idx="742">
                  <c:v>3.9788999999999999</c:v>
                </c:pt>
                <c:pt idx="743">
                  <c:v>3.978326</c:v>
                </c:pt>
                <c:pt idx="744">
                  <c:v>3.9789110000000001</c:v>
                </c:pt>
                <c:pt idx="745">
                  <c:v>3.9783059999999999</c:v>
                </c:pt>
                <c:pt idx="746">
                  <c:v>3.9786920000000001</c:v>
                </c:pt>
                <c:pt idx="747">
                  <c:v>3.9780859999999998</c:v>
                </c:pt>
                <c:pt idx="748">
                  <c:v>3.978577</c:v>
                </c:pt>
                <c:pt idx="749">
                  <c:v>3.9781589999999998</c:v>
                </c:pt>
                <c:pt idx="750">
                  <c:v>3.9780030000000002</c:v>
                </c:pt>
                <c:pt idx="751">
                  <c:v>3.9778359999999999</c:v>
                </c:pt>
                <c:pt idx="752">
                  <c:v>3.9781909999999998</c:v>
                </c:pt>
                <c:pt idx="753">
                  <c:v>3.9773139999999998</c:v>
                </c:pt>
                <c:pt idx="754">
                  <c:v>3.9782950000000001</c:v>
                </c:pt>
                <c:pt idx="755">
                  <c:v>3.9777629999999999</c:v>
                </c:pt>
                <c:pt idx="756">
                  <c:v>3.9783059999999999</c:v>
                </c:pt>
                <c:pt idx="757">
                  <c:v>3.9776690000000001</c:v>
                </c:pt>
                <c:pt idx="758">
                  <c:v>3.9778669999999998</c:v>
                </c:pt>
                <c:pt idx="759">
                  <c:v>3.9771369999999999</c:v>
                </c:pt>
                <c:pt idx="760">
                  <c:v>3.9780129999999998</c:v>
                </c:pt>
                <c:pt idx="761">
                  <c:v>3.9775749999999999</c:v>
                </c:pt>
                <c:pt idx="762">
                  <c:v>3.9779719999999998</c:v>
                </c:pt>
                <c:pt idx="763">
                  <c:v>3.9773869999999998</c:v>
                </c:pt>
                <c:pt idx="764">
                  <c:v>3.9777939999999998</c:v>
                </c:pt>
                <c:pt idx="765">
                  <c:v>3.9769899999999998</c:v>
                </c:pt>
                <c:pt idx="766">
                  <c:v>3.9774910000000001</c:v>
                </c:pt>
                <c:pt idx="767">
                  <c:v>3.9770530000000002</c:v>
                </c:pt>
                <c:pt idx="768">
                  <c:v>3.9775119999999999</c:v>
                </c:pt>
                <c:pt idx="769">
                  <c:v>3.977074</c:v>
                </c:pt>
                <c:pt idx="770">
                  <c:v>3.9771890000000001</c:v>
                </c:pt>
                <c:pt idx="771">
                  <c:v>3.976594</c:v>
                </c:pt>
                <c:pt idx="772">
                  <c:v>3.9773869999999998</c:v>
                </c:pt>
                <c:pt idx="773">
                  <c:v>3.9770110000000001</c:v>
                </c:pt>
                <c:pt idx="774">
                  <c:v>3.9770319999999999</c:v>
                </c:pt>
                <c:pt idx="775">
                  <c:v>3.9766979999999998</c:v>
                </c:pt>
                <c:pt idx="776">
                  <c:v>3.9768129999999999</c:v>
                </c:pt>
                <c:pt idx="777">
                  <c:v>3.9765100000000002</c:v>
                </c:pt>
                <c:pt idx="778">
                  <c:v>3.9768859999999999</c:v>
                </c:pt>
                <c:pt idx="779">
                  <c:v>3.9763540000000002</c:v>
                </c:pt>
                <c:pt idx="780">
                  <c:v>3.9767190000000001</c:v>
                </c:pt>
                <c:pt idx="781">
                  <c:v>3.9762909999999998</c:v>
                </c:pt>
                <c:pt idx="782">
                  <c:v>3.9765830000000002</c:v>
                </c:pt>
                <c:pt idx="783">
                  <c:v>3.9758420000000001</c:v>
                </c:pt>
                <c:pt idx="784">
                  <c:v>3.9763639999999998</c:v>
                </c:pt>
                <c:pt idx="785">
                  <c:v>3.975832</c:v>
                </c:pt>
                <c:pt idx="786">
                  <c:v>3.9762390000000001</c:v>
                </c:pt>
                <c:pt idx="787">
                  <c:v>3.9758010000000001</c:v>
                </c:pt>
                <c:pt idx="788">
                  <c:v>3.9763639999999998</c:v>
                </c:pt>
                <c:pt idx="789">
                  <c:v>3.9756130000000001</c:v>
                </c:pt>
                <c:pt idx="790">
                  <c:v>3.9760930000000001</c:v>
                </c:pt>
                <c:pt idx="791">
                  <c:v>3.975498</c:v>
                </c:pt>
                <c:pt idx="792">
                  <c:v>3.9759890000000002</c:v>
                </c:pt>
                <c:pt idx="793">
                  <c:v>3.9754149999999999</c:v>
                </c:pt>
                <c:pt idx="794">
                  <c:v>3.9756130000000001</c:v>
                </c:pt>
                <c:pt idx="795">
                  <c:v>3.9753210000000001</c:v>
                </c:pt>
                <c:pt idx="796">
                  <c:v>3.9756960000000001</c:v>
                </c:pt>
                <c:pt idx="797">
                  <c:v>3.9754149999999999</c:v>
                </c:pt>
                <c:pt idx="798">
                  <c:v>3.9755500000000001</c:v>
                </c:pt>
                <c:pt idx="799">
                  <c:v>3.975352</c:v>
                </c:pt>
                <c:pt idx="800">
                  <c:v>3.9754040000000002</c:v>
                </c:pt>
                <c:pt idx="801">
                  <c:v>3.9749759999999998</c:v>
                </c:pt>
                <c:pt idx="802">
                  <c:v>3.9752890000000001</c:v>
                </c:pt>
                <c:pt idx="803">
                  <c:v>3.9749970000000001</c:v>
                </c:pt>
                <c:pt idx="804">
                  <c:v>3.9754459999999998</c:v>
                </c:pt>
                <c:pt idx="805">
                  <c:v>3.9747150000000002</c:v>
                </c:pt>
                <c:pt idx="806">
                  <c:v>3.975133</c:v>
                </c:pt>
                <c:pt idx="807">
                  <c:v>3.974736</c:v>
                </c:pt>
                <c:pt idx="808">
                  <c:v>3.9749759999999998</c:v>
                </c:pt>
                <c:pt idx="809">
                  <c:v>3.9746839999999999</c:v>
                </c:pt>
                <c:pt idx="810">
                  <c:v>3.974945</c:v>
                </c:pt>
                <c:pt idx="811">
                  <c:v>3.9744229999999998</c:v>
                </c:pt>
                <c:pt idx="812">
                  <c:v>3.9746630000000001</c:v>
                </c:pt>
                <c:pt idx="813">
                  <c:v>3.9741930000000001</c:v>
                </c:pt>
                <c:pt idx="814">
                  <c:v>3.9747150000000002</c:v>
                </c:pt>
                <c:pt idx="815">
                  <c:v>3.974256</c:v>
                </c:pt>
                <c:pt idx="816">
                  <c:v>3.9748510000000001</c:v>
                </c:pt>
                <c:pt idx="817">
                  <c:v>3.9740160000000002</c:v>
                </c:pt>
                <c:pt idx="818">
                  <c:v>3.9746109999999999</c:v>
                </c:pt>
                <c:pt idx="819">
                  <c:v>3.9739740000000001</c:v>
                </c:pt>
                <c:pt idx="820">
                  <c:v>3.9745379999999999</c:v>
                </c:pt>
                <c:pt idx="821">
                  <c:v>3.9739740000000001</c:v>
                </c:pt>
                <c:pt idx="822">
                  <c:v>3.9741409999999999</c:v>
                </c:pt>
                <c:pt idx="823">
                  <c:v>3.9735670000000001</c:v>
                </c:pt>
                <c:pt idx="824">
                  <c:v>3.9740790000000001</c:v>
                </c:pt>
                <c:pt idx="825">
                  <c:v>3.973411</c:v>
                </c:pt>
                <c:pt idx="826">
                  <c:v>3.9738180000000001</c:v>
                </c:pt>
                <c:pt idx="827">
                  <c:v>3.9733900000000002</c:v>
                </c:pt>
                <c:pt idx="828">
                  <c:v>3.973922</c:v>
                </c:pt>
                <c:pt idx="829">
                  <c:v>3.9729719999999999</c:v>
                </c:pt>
                <c:pt idx="830">
                  <c:v>3.9736919999999998</c:v>
                </c:pt>
                <c:pt idx="831">
                  <c:v>3.9731809999999999</c:v>
                </c:pt>
                <c:pt idx="832">
                  <c:v>3.9736400000000001</c:v>
                </c:pt>
                <c:pt idx="833">
                  <c:v>3.973014</c:v>
                </c:pt>
                <c:pt idx="834">
                  <c:v>3.9735670000000001</c:v>
                </c:pt>
                <c:pt idx="835">
                  <c:v>3.9730349999999999</c:v>
                </c:pt>
                <c:pt idx="836">
                  <c:v>3.9732639999999999</c:v>
                </c:pt>
                <c:pt idx="837">
                  <c:v>3.97315</c:v>
                </c:pt>
                <c:pt idx="838">
                  <c:v>3.97316</c:v>
                </c:pt>
                <c:pt idx="839">
                  <c:v>3.9729619999999999</c:v>
                </c:pt>
                <c:pt idx="840">
                  <c:v>3.973379</c:v>
                </c:pt>
                <c:pt idx="841">
                  <c:v>3.9725649999999999</c:v>
                </c:pt>
                <c:pt idx="842">
                  <c:v>3.9729619999999999</c:v>
                </c:pt>
                <c:pt idx="843">
                  <c:v>3.9722209999999998</c:v>
                </c:pt>
                <c:pt idx="844">
                  <c:v>3.973004</c:v>
                </c:pt>
                <c:pt idx="845">
                  <c:v>3.9724919999999999</c:v>
                </c:pt>
                <c:pt idx="846">
                  <c:v>3.9725549999999998</c:v>
                </c:pt>
                <c:pt idx="847">
                  <c:v>3.9721479999999998</c:v>
                </c:pt>
                <c:pt idx="848">
                  <c:v>3.9725760000000001</c:v>
                </c:pt>
                <c:pt idx="849">
                  <c:v>3.972054</c:v>
                </c:pt>
                <c:pt idx="850">
                  <c:v>3.9727640000000002</c:v>
                </c:pt>
                <c:pt idx="851">
                  <c:v>3.9721579999999999</c:v>
                </c:pt>
                <c:pt idx="852">
                  <c:v>3.9724819999999998</c:v>
                </c:pt>
                <c:pt idx="853">
                  <c:v>3.972064</c:v>
                </c:pt>
                <c:pt idx="854">
                  <c:v>3.9720019999999998</c:v>
                </c:pt>
                <c:pt idx="855">
                  <c:v>3.9717410000000002</c:v>
                </c:pt>
                <c:pt idx="856">
                  <c:v>3.9722309999999998</c:v>
                </c:pt>
                <c:pt idx="857">
                  <c:v>3.9718969999999998</c:v>
                </c:pt>
                <c:pt idx="858">
                  <c:v>3.9721060000000001</c:v>
                </c:pt>
                <c:pt idx="859">
                  <c:v>3.9716990000000001</c:v>
                </c:pt>
                <c:pt idx="860">
                  <c:v>3.9720430000000002</c:v>
                </c:pt>
                <c:pt idx="861">
                  <c:v>3.971584</c:v>
                </c:pt>
                <c:pt idx="862">
                  <c:v>3.9717199999999999</c:v>
                </c:pt>
                <c:pt idx="863">
                  <c:v>3.9711349999999999</c:v>
                </c:pt>
                <c:pt idx="864">
                  <c:v>3.9717199999999999</c:v>
                </c:pt>
                <c:pt idx="865">
                  <c:v>3.9712710000000002</c:v>
                </c:pt>
                <c:pt idx="866">
                  <c:v>3.9715950000000002</c:v>
                </c:pt>
                <c:pt idx="867">
                  <c:v>3.9711880000000002</c:v>
                </c:pt>
                <c:pt idx="868">
                  <c:v>3.9716680000000002</c:v>
                </c:pt>
                <c:pt idx="869">
                  <c:v>3.9708220000000001</c:v>
                </c:pt>
                <c:pt idx="870">
                  <c:v>3.9713340000000001</c:v>
                </c:pt>
                <c:pt idx="871">
                  <c:v>3.9705720000000002</c:v>
                </c:pt>
                <c:pt idx="872">
                  <c:v>3.9713440000000002</c:v>
                </c:pt>
                <c:pt idx="873">
                  <c:v>3.9708429999999999</c:v>
                </c:pt>
                <c:pt idx="874">
                  <c:v>3.9713440000000002</c:v>
                </c:pt>
                <c:pt idx="875">
                  <c:v>3.970739</c:v>
                </c:pt>
                <c:pt idx="876">
                  <c:v>3.9712610000000002</c:v>
                </c:pt>
                <c:pt idx="877">
                  <c:v>3.9706239999999999</c:v>
                </c:pt>
                <c:pt idx="878">
                  <c:v>3.9709479999999999</c:v>
                </c:pt>
                <c:pt idx="879">
                  <c:v>3.9705409999999999</c:v>
                </c:pt>
                <c:pt idx="880">
                  <c:v>3.9707279999999998</c:v>
                </c:pt>
                <c:pt idx="881">
                  <c:v>3.970332</c:v>
                </c:pt>
                <c:pt idx="882">
                  <c:v>3.9707910000000002</c:v>
                </c:pt>
                <c:pt idx="883">
                  <c:v>3.9700709999999999</c:v>
                </c:pt>
                <c:pt idx="884">
                  <c:v>3.9706549999999998</c:v>
                </c:pt>
                <c:pt idx="885">
                  <c:v>3.9700190000000002</c:v>
                </c:pt>
                <c:pt idx="886">
                  <c:v>3.9705509999999999</c:v>
                </c:pt>
                <c:pt idx="887">
                  <c:v>3.9698720000000001</c:v>
                </c:pt>
                <c:pt idx="888">
                  <c:v>3.970415</c:v>
                </c:pt>
                <c:pt idx="889">
                  <c:v>3.9698310000000001</c:v>
                </c:pt>
                <c:pt idx="890">
                  <c:v>3.970113</c:v>
                </c:pt>
                <c:pt idx="891">
                  <c:v>3.969643</c:v>
                </c:pt>
                <c:pt idx="892">
                  <c:v>3.9703110000000001</c:v>
                </c:pt>
                <c:pt idx="893">
                  <c:v>3.9696639999999999</c:v>
                </c:pt>
                <c:pt idx="894">
                  <c:v>3.9702790000000001</c:v>
                </c:pt>
                <c:pt idx="895">
                  <c:v>3.9696739999999999</c:v>
                </c:pt>
                <c:pt idx="896">
                  <c:v>3.970186</c:v>
                </c:pt>
                <c:pt idx="897">
                  <c:v>3.9695490000000002</c:v>
                </c:pt>
                <c:pt idx="898">
                  <c:v>3.9696319999999998</c:v>
                </c:pt>
                <c:pt idx="899">
                  <c:v>3.9692249999999998</c:v>
                </c:pt>
                <c:pt idx="900">
                  <c:v>3.969716</c:v>
                </c:pt>
                <c:pt idx="901">
                  <c:v>3.9693719999999999</c:v>
                </c:pt>
                <c:pt idx="902">
                  <c:v>3.969465</c:v>
                </c:pt>
                <c:pt idx="903">
                  <c:v>3.9691100000000001</c:v>
                </c:pt>
                <c:pt idx="904">
                  <c:v>3.9696120000000001</c:v>
                </c:pt>
                <c:pt idx="905">
                  <c:v>3.9690270000000001</c:v>
                </c:pt>
                <c:pt idx="906">
                  <c:v>3.9691839999999998</c:v>
                </c:pt>
                <c:pt idx="907">
                  <c:v>3.9690379999999998</c:v>
                </c:pt>
                <c:pt idx="908">
                  <c:v>3.9693610000000001</c:v>
                </c:pt>
                <c:pt idx="909">
                  <c:v>3.9687039999999998</c:v>
                </c:pt>
                <c:pt idx="910">
                  <c:v>3.9689749999999999</c:v>
                </c:pt>
                <c:pt idx="911">
                  <c:v>3.9682759999999999</c:v>
                </c:pt>
                <c:pt idx="912">
                  <c:v>3.969163</c:v>
                </c:pt>
                <c:pt idx="913">
                  <c:v>3.9684430000000002</c:v>
                </c:pt>
                <c:pt idx="914">
                  <c:v>3.9686720000000002</c:v>
                </c:pt>
                <c:pt idx="915">
                  <c:v>3.9682970000000002</c:v>
                </c:pt>
                <c:pt idx="916">
                  <c:v>3.9685260000000002</c:v>
                </c:pt>
                <c:pt idx="917">
                  <c:v>3.9681090000000001</c:v>
                </c:pt>
                <c:pt idx="918">
                  <c:v>3.968766</c:v>
                </c:pt>
                <c:pt idx="919">
                  <c:v>3.9681920000000002</c:v>
                </c:pt>
                <c:pt idx="920">
                  <c:v>3.9686509999999999</c:v>
                </c:pt>
                <c:pt idx="921">
                  <c:v>3.9680559999999998</c:v>
                </c:pt>
                <c:pt idx="922">
                  <c:v>3.9684010000000001</c:v>
                </c:pt>
                <c:pt idx="923">
                  <c:v>3.967816</c:v>
                </c:pt>
                <c:pt idx="924">
                  <c:v>3.9684529999999998</c:v>
                </c:pt>
                <c:pt idx="925">
                  <c:v>3.9679099999999998</c:v>
                </c:pt>
                <c:pt idx="926">
                  <c:v>3.9681090000000001</c:v>
                </c:pt>
                <c:pt idx="927">
                  <c:v>3.9677639999999998</c:v>
                </c:pt>
                <c:pt idx="928">
                  <c:v>3.9680879999999998</c:v>
                </c:pt>
                <c:pt idx="929">
                  <c:v>3.967482</c:v>
                </c:pt>
                <c:pt idx="930">
                  <c:v>3.9680460000000002</c:v>
                </c:pt>
                <c:pt idx="931">
                  <c:v>3.9674719999999999</c:v>
                </c:pt>
                <c:pt idx="932">
                  <c:v>3.9677539999999998</c:v>
                </c:pt>
                <c:pt idx="933">
                  <c:v>3.967482</c:v>
                </c:pt>
                <c:pt idx="934">
                  <c:v>3.96767</c:v>
                </c:pt>
                <c:pt idx="935">
                  <c:v>3.9672109999999998</c:v>
                </c:pt>
                <c:pt idx="936">
                  <c:v>3.9676909999999999</c:v>
                </c:pt>
                <c:pt idx="937">
                  <c:v>3.9671379999999998</c:v>
                </c:pt>
                <c:pt idx="938">
                  <c:v>3.9674299999999998</c:v>
                </c:pt>
                <c:pt idx="939">
                  <c:v>3.9670130000000001</c:v>
                </c:pt>
                <c:pt idx="940">
                  <c:v>3.9674719999999999</c:v>
                </c:pt>
                <c:pt idx="941">
                  <c:v>3.9665119999999998</c:v>
                </c:pt>
                <c:pt idx="942">
                  <c:v>3.9673880000000001</c:v>
                </c:pt>
                <c:pt idx="943">
                  <c:v>3.9666160000000001</c:v>
                </c:pt>
                <c:pt idx="944">
                  <c:v>3.9671690000000002</c:v>
                </c:pt>
                <c:pt idx="945">
                  <c:v>3.966637</c:v>
                </c:pt>
                <c:pt idx="946">
                  <c:v>3.9671690000000002</c:v>
                </c:pt>
                <c:pt idx="947">
                  <c:v>3.966491</c:v>
                </c:pt>
                <c:pt idx="948">
                  <c:v>3.967263</c:v>
                </c:pt>
                <c:pt idx="949">
                  <c:v>3.9663140000000001</c:v>
                </c:pt>
                <c:pt idx="950">
                  <c:v>3.9666999999999999</c:v>
                </c:pt>
                <c:pt idx="951">
                  <c:v>3.9663029999999999</c:v>
                </c:pt>
                <c:pt idx="952">
                  <c:v>3.9666060000000001</c:v>
                </c:pt>
                <c:pt idx="953">
                  <c:v>3.9659800000000001</c:v>
                </c:pt>
                <c:pt idx="954">
                  <c:v>3.9664700000000002</c:v>
                </c:pt>
                <c:pt idx="955">
                  <c:v>3.9655309999999999</c:v>
                </c:pt>
                <c:pt idx="956">
                  <c:v>3.9662820000000001</c:v>
                </c:pt>
                <c:pt idx="957">
                  <c:v>3.9656560000000001</c:v>
                </c:pt>
                <c:pt idx="958">
                  <c:v>3.9662929999999998</c:v>
                </c:pt>
                <c:pt idx="959">
                  <c:v>3.9658540000000002</c:v>
                </c:pt>
                <c:pt idx="960">
                  <c:v>3.9659900000000001</c:v>
                </c:pt>
                <c:pt idx="961">
                  <c:v>3.9656560000000001</c:v>
                </c:pt>
                <c:pt idx="962">
                  <c:v>3.9657290000000001</c:v>
                </c:pt>
                <c:pt idx="963">
                  <c:v>3.9654050000000001</c:v>
                </c:pt>
                <c:pt idx="964">
                  <c:v>3.96576</c:v>
                </c:pt>
                <c:pt idx="965">
                  <c:v>3.9654050000000001</c:v>
                </c:pt>
                <c:pt idx="966">
                  <c:v>3.9657710000000002</c:v>
                </c:pt>
                <c:pt idx="967">
                  <c:v>3.9648210000000002</c:v>
                </c:pt>
                <c:pt idx="968">
                  <c:v>3.9658540000000002</c:v>
                </c:pt>
                <c:pt idx="969">
                  <c:v>3.9648210000000002</c:v>
                </c:pt>
                <c:pt idx="970">
                  <c:v>3.9654259999999999</c:v>
                </c:pt>
                <c:pt idx="971">
                  <c:v>3.9650300000000001</c:v>
                </c:pt>
                <c:pt idx="972">
                  <c:v>3.9654889999999998</c:v>
                </c:pt>
                <c:pt idx="973">
                  <c:v>3.964737</c:v>
                </c:pt>
                <c:pt idx="974">
                  <c:v>3.9650189999999998</c:v>
                </c:pt>
                <c:pt idx="975">
                  <c:v>3.9645920000000001</c:v>
                </c:pt>
                <c:pt idx="976">
                  <c:v>3.9650919999999998</c:v>
                </c:pt>
                <c:pt idx="977">
                  <c:v>3.9646539999999999</c:v>
                </c:pt>
                <c:pt idx="978">
                  <c:v>3.9649049999999999</c:v>
                </c:pt>
                <c:pt idx="979">
                  <c:v>3.9646020000000002</c:v>
                </c:pt>
                <c:pt idx="980">
                  <c:v>3.964842</c:v>
                </c:pt>
                <c:pt idx="981">
                  <c:v>3.9643929999999998</c:v>
                </c:pt>
                <c:pt idx="982">
                  <c:v>3.9645600000000001</c:v>
                </c:pt>
                <c:pt idx="983">
                  <c:v>3.9639340000000001</c:v>
                </c:pt>
                <c:pt idx="984">
                  <c:v>3.9648310000000002</c:v>
                </c:pt>
                <c:pt idx="985">
                  <c:v>3.963892</c:v>
                </c:pt>
                <c:pt idx="986">
                  <c:v>3.9643099999999998</c:v>
                </c:pt>
                <c:pt idx="987">
                  <c:v>3.963673</c:v>
                </c:pt>
                <c:pt idx="988">
                  <c:v>3.9642050000000002</c:v>
                </c:pt>
                <c:pt idx="989">
                  <c:v>3.963495</c:v>
                </c:pt>
                <c:pt idx="990">
                  <c:v>3.9639549999999999</c:v>
                </c:pt>
                <c:pt idx="991">
                  <c:v>3.9637669999999998</c:v>
                </c:pt>
                <c:pt idx="992">
                  <c:v>3.9639859999999998</c:v>
                </c:pt>
                <c:pt idx="993">
                  <c:v>3.9634749999999999</c:v>
                </c:pt>
                <c:pt idx="994">
                  <c:v>3.9638819999999999</c:v>
                </c:pt>
                <c:pt idx="995">
                  <c:v>3.963193</c:v>
                </c:pt>
                <c:pt idx="996">
                  <c:v>3.9638300000000002</c:v>
                </c:pt>
                <c:pt idx="997">
                  <c:v>3.9634019999999999</c:v>
                </c:pt>
                <c:pt idx="998">
                  <c:v>3.9635370000000001</c:v>
                </c:pt>
                <c:pt idx="999">
                  <c:v>3.9632969999999998</c:v>
                </c:pt>
                <c:pt idx="1000">
                  <c:v>3.9633910000000001</c:v>
                </c:pt>
                <c:pt idx="1001">
                  <c:v>3.9630679999999998</c:v>
                </c:pt>
                <c:pt idx="1002">
                  <c:v>3.9636100000000001</c:v>
                </c:pt>
                <c:pt idx="1003">
                  <c:v>3.9628070000000002</c:v>
                </c:pt>
                <c:pt idx="1004">
                  <c:v>3.9634119999999999</c:v>
                </c:pt>
                <c:pt idx="1005">
                  <c:v>3.9630260000000002</c:v>
                </c:pt>
                <c:pt idx="1006">
                  <c:v>3.9632450000000001</c:v>
                </c:pt>
                <c:pt idx="1007">
                  <c:v>3.9624519999999999</c:v>
                </c:pt>
                <c:pt idx="1008">
                  <c:v>3.9632350000000001</c:v>
                </c:pt>
                <c:pt idx="1009">
                  <c:v>3.962504</c:v>
                </c:pt>
                <c:pt idx="1010">
                  <c:v>3.9630990000000001</c:v>
                </c:pt>
                <c:pt idx="1011">
                  <c:v>3.9622009999999999</c:v>
                </c:pt>
                <c:pt idx="1012">
                  <c:v>3.9630359999999998</c:v>
                </c:pt>
                <c:pt idx="1013">
                  <c:v>3.96217</c:v>
                </c:pt>
                <c:pt idx="1014">
                  <c:v>3.9624000000000001</c:v>
                </c:pt>
                <c:pt idx="1015">
                  <c:v>3.96217</c:v>
                </c:pt>
                <c:pt idx="1016">
                  <c:v>3.9625880000000002</c:v>
                </c:pt>
                <c:pt idx="1017">
                  <c:v>3.961805</c:v>
                </c:pt>
                <c:pt idx="1018">
                  <c:v>3.9623889999999999</c:v>
                </c:pt>
                <c:pt idx="1019">
                  <c:v>3.9616169999999999</c:v>
                </c:pt>
                <c:pt idx="1020">
                  <c:v>3.9623370000000002</c:v>
                </c:pt>
                <c:pt idx="1021">
                  <c:v>3.9617110000000002</c:v>
                </c:pt>
                <c:pt idx="1022">
                  <c:v>3.9621279999999999</c:v>
                </c:pt>
                <c:pt idx="1023">
                  <c:v>3.961627</c:v>
                </c:pt>
                <c:pt idx="1024">
                  <c:v>3.9616479999999998</c:v>
                </c:pt>
                <c:pt idx="1025">
                  <c:v>3.9612509999999999</c:v>
                </c:pt>
                <c:pt idx="1026">
                  <c:v>3.9617939999999998</c:v>
                </c:pt>
                <c:pt idx="1027">
                  <c:v>3.9613659999999999</c:v>
                </c:pt>
                <c:pt idx="1028">
                  <c:v>3.961805</c:v>
                </c:pt>
                <c:pt idx="1029">
                  <c:v>3.9609800000000002</c:v>
                </c:pt>
                <c:pt idx="1030">
                  <c:v>3.9613659999999999</c:v>
                </c:pt>
                <c:pt idx="1031">
                  <c:v>3.9609380000000001</c:v>
                </c:pt>
                <c:pt idx="1032">
                  <c:v>3.9612509999999999</c:v>
                </c:pt>
                <c:pt idx="1033">
                  <c:v>3.9606669999999999</c:v>
                </c:pt>
                <c:pt idx="1034">
                  <c:v>3.960855</c:v>
                </c:pt>
                <c:pt idx="1035">
                  <c:v>3.9608240000000001</c:v>
                </c:pt>
                <c:pt idx="1036">
                  <c:v>3.9610850000000002</c:v>
                </c:pt>
                <c:pt idx="1037">
                  <c:v>3.9607399999999999</c:v>
                </c:pt>
                <c:pt idx="1038">
                  <c:v>3.9609380000000001</c:v>
                </c:pt>
                <c:pt idx="1039">
                  <c:v>3.9604379999999999</c:v>
                </c:pt>
                <c:pt idx="1040">
                  <c:v>3.9609179999999999</c:v>
                </c:pt>
                <c:pt idx="1041">
                  <c:v>3.960448</c:v>
                </c:pt>
                <c:pt idx="1042">
                  <c:v>3.960772</c:v>
                </c:pt>
                <c:pt idx="1043">
                  <c:v>3.960302</c:v>
                </c:pt>
                <c:pt idx="1044">
                  <c:v>3.9603959999999998</c:v>
                </c:pt>
                <c:pt idx="1045">
                  <c:v>3.959686</c:v>
                </c:pt>
                <c:pt idx="1046">
                  <c:v>3.960124</c:v>
                </c:pt>
                <c:pt idx="1047">
                  <c:v>3.959676</c:v>
                </c:pt>
                <c:pt idx="1048">
                  <c:v>3.960229</c:v>
                </c:pt>
                <c:pt idx="1049">
                  <c:v>3.9598529999999998</c:v>
                </c:pt>
                <c:pt idx="1050">
                  <c:v>3.96001</c:v>
                </c:pt>
                <c:pt idx="1051">
                  <c:v>3.9594040000000001</c:v>
                </c:pt>
                <c:pt idx="1052">
                  <c:v>3.959749</c:v>
                </c:pt>
                <c:pt idx="1053">
                  <c:v>3.9594770000000001</c:v>
                </c:pt>
                <c:pt idx="1054">
                  <c:v>3.9598740000000001</c:v>
                </c:pt>
                <c:pt idx="1055">
                  <c:v>3.959498</c:v>
                </c:pt>
                <c:pt idx="1056">
                  <c:v>3.959603</c:v>
                </c:pt>
                <c:pt idx="1057">
                  <c:v>3.9588930000000002</c:v>
                </c:pt>
                <c:pt idx="1058">
                  <c:v>3.9594459999999998</c:v>
                </c:pt>
                <c:pt idx="1059">
                  <c:v>3.9590489999999998</c:v>
                </c:pt>
                <c:pt idx="1060">
                  <c:v>3.9591430000000001</c:v>
                </c:pt>
                <c:pt idx="1061">
                  <c:v>3.9589349999999999</c:v>
                </c:pt>
                <c:pt idx="1062">
                  <c:v>3.9589970000000001</c:v>
                </c:pt>
                <c:pt idx="1063">
                  <c:v>3.9587780000000001</c:v>
                </c:pt>
                <c:pt idx="1064">
                  <c:v>3.9589449999999999</c:v>
                </c:pt>
                <c:pt idx="1065">
                  <c:v>3.9583400000000002</c:v>
                </c:pt>
                <c:pt idx="1066">
                  <c:v>3.9589240000000001</c:v>
                </c:pt>
                <c:pt idx="1067">
                  <c:v>3.9582769999999998</c:v>
                </c:pt>
                <c:pt idx="1068">
                  <c:v>3.9585490000000001</c:v>
                </c:pt>
                <c:pt idx="1069">
                  <c:v>3.958329</c:v>
                </c:pt>
                <c:pt idx="1070">
                  <c:v>3.958475</c:v>
                </c:pt>
                <c:pt idx="1071">
                  <c:v>3.9578180000000001</c:v>
                </c:pt>
                <c:pt idx="1072">
                  <c:v>3.958475</c:v>
                </c:pt>
                <c:pt idx="1073">
                  <c:v>3.9577870000000002</c:v>
                </c:pt>
                <c:pt idx="1074">
                  <c:v>3.958027</c:v>
                </c:pt>
                <c:pt idx="1075">
                  <c:v>3.9579430000000002</c:v>
                </c:pt>
                <c:pt idx="1076">
                  <c:v>3.9578389999999999</c:v>
                </c:pt>
                <c:pt idx="1077">
                  <c:v>3.9573480000000001</c:v>
                </c:pt>
                <c:pt idx="1078">
                  <c:v>3.957703</c:v>
                </c:pt>
                <c:pt idx="1079">
                  <c:v>3.9572859999999999</c:v>
                </c:pt>
                <c:pt idx="1080">
                  <c:v>3.9575670000000001</c:v>
                </c:pt>
                <c:pt idx="1081">
                  <c:v>3.9570460000000001</c:v>
                </c:pt>
                <c:pt idx="1082">
                  <c:v>3.9575670000000001</c:v>
                </c:pt>
                <c:pt idx="1083">
                  <c:v>3.957077</c:v>
                </c:pt>
                <c:pt idx="1084">
                  <c:v>3.9576509999999998</c:v>
                </c:pt>
                <c:pt idx="1085">
                  <c:v>3.9568370000000002</c:v>
                </c:pt>
                <c:pt idx="1086">
                  <c:v>3.9572539999999998</c:v>
                </c:pt>
                <c:pt idx="1087">
                  <c:v>3.9567640000000002</c:v>
                </c:pt>
                <c:pt idx="1088">
                  <c:v>3.9575360000000002</c:v>
                </c:pt>
                <c:pt idx="1089">
                  <c:v>3.956712</c:v>
                </c:pt>
                <c:pt idx="1090">
                  <c:v>3.9565969999999999</c:v>
                </c:pt>
                <c:pt idx="1091">
                  <c:v>3.9561790000000001</c:v>
                </c:pt>
                <c:pt idx="1092">
                  <c:v>3.956712</c:v>
                </c:pt>
                <c:pt idx="1093">
                  <c:v>3.9560749999999998</c:v>
                </c:pt>
                <c:pt idx="1094">
                  <c:v>3.9566279999999998</c:v>
                </c:pt>
                <c:pt idx="1095">
                  <c:v>3.9559600000000001</c:v>
                </c:pt>
                <c:pt idx="1096">
                  <c:v>3.9562309999999998</c:v>
                </c:pt>
                <c:pt idx="1097">
                  <c:v>3.955689</c:v>
                </c:pt>
                <c:pt idx="1098">
                  <c:v>3.9562729999999999</c:v>
                </c:pt>
                <c:pt idx="1099">
                  <c:v>3.955918</c:v>
                </c:pt>
                <c:pt idx="1100">
                  <c:v>3.9562110000000001</c:v>
                </c:pt>
                <c:pt idx="1101">
                  <c:v>3.9555639999999999</c:v>
                </c:pt>
                <c:pt idx="1102">
                  <c:v>3.955689</c:v>
                </c:pt>
                <c:pt idx="1103">
                  <c:v>3.9553759999999998</c:v>
                </c:pt>
                <c:pt idx="1104">
                  <c:v>3.9557199999999999</c:v>
                </c:pt>
                <c:pt idx="1105">
                  <c:v>3.955438</c:v>
                </c:pt>
                <c:pt idx="1106">
                  <c:v>3.9557929999999999</c:v>
                </c:pt>
                <c:pt idx="1107">
                  <c:v>3.954895</c:v>
                </c:pt>
                <c:pt idx="1108">
                  <c:v>3.9551150000000002</c:v>
                </c:pt>
                <c:pt idx="1109">
                  <c:v>3.9549479999999999</c:v>
                </c:pt>
                <c:pt idx="1110">
                  <c:v>3.954958</c:v>
                </c:pt>
                <c:pt idx="1111">
                  <c:v>3.9547080000000001</c:v>
                </c:pt>
                <c:pt idx="1112">
                  <c:v>3.9550000000000001</c:v>
                </c:pt>
                <c:pt idx="1113">
                  <c:v>3.9546139999999999</c:v>
                </c:pt>
                <c:pt idx="1114">
                  <c:v>3.9550730000000001</c:v>
                </c:pt>
                <c:pt idx="1115">
                  <c:v>3.954259</c:v>
                </c:pt>
                <c:pt idx="1116">
                  <c:v>3.9546760000000001</c:v>
                </c:pt>
                <c:pt idx="1117">
                  <c:v>3.953967</c:v>
                </c:pt>
                <c:pt idx="1118">
                  <c:v>3.9544359999999998</c:v>
                </c:pt>
                <c:pt idx="1119">
                  <c:v>3.9539249999999999</c:v>
                </c:pt>
                <c:pt idx="1120">
                  <c:v>3.954447</c:v>
                </c:pt>
                <c:pt idx="1121">
                  <c:v>3.9541539999999999</c:v>
                </c:pt>
                <c:pt idx="1122">
                  <c:v>3.9542799999999998</c:v>
                </c:pt>
                <c:pt idx="1123">
                  <c:v>3.953643</c:v>
                </c:pt>
                <c:pt idx="1124">
                  <c:v>3.9539460000000002</c:v>
                </c:pt>
                <c:pt idx="1125">
                  <c:v>3.9533399999999999</c:v>
                </c:pt>
                <c:pt idx="1126">
                  <c:v>3.9541019999999998</c:v>
                </c:pt>
                <c:pt idx="1127">
                  <c:v>3.9535179999999999</c:v>
                </c:pt>
                <c:pt idx="1128">
                  <c:v>3.9537680000000002</c:v>
                </c:pt>
                <c:pt idx="1129">
                  <c:v>3.9530690000000002</c:v>
                </c:pt>
                <c:pt idx="1130">
                  <c:v>3.9536009999999999</c:v>
                </c:pt>
                <c:pt idx="1131">
                  <c:v>3.95309</c:v>
                </c:pt>
                <c:pt idx="1132">
                  <c:v>3.9535070000000001</c:v>
                </c:pt>
                <c:pt idx="1133">
                  <c:v>3.9530270000000001</c:v>
                </c:pt>
                <c:pt idx="1134">
                  <c:v>3.9532569999999998</c:v>
                </c:pt>
                <c:pt idx="1135">
                  <c:v>3.95262</c:v>
                </c:pt>
                <c:pt idx="1136">
                  <c:v>3.9529860000000001</c:v>
                </c:pt>
                <c:pt idx="1137">
                  <c:v>3.9523380000000001</c:v>
                </c:pt>
                <c:pt idx="1138">
                  <c:v>3.9531320000000001</c:v>
                </c:pt>
                <c:pt idx="1139">
                  <c:v>3.9522970000000002</c:v>
                </c:pt>
                <c:pt idx="1140">
                  <c:v>3.952537</c:v>
                </c:pt>
                <c:pt idx="1141">
                  <c:v>3.9520460000000002</c:v>
                </c:pt>
                <c:pt idx="1142">
                  <c:v>3.95262</c:v>
                </c:pt>
                <c:pt idx="1143">
                  <c:v>3.9518900000000001</c:v>
                </c:pt>
                <c:pt idx="1144">
                  <c:v>3.9522550000000001</c:v>
                </c:pt>
                <c:pt idx="1145">
                  <c:v>3.9519630000000001</c:v>
                </c:pt>
                <c:pt idx="1146">
                  <c:v>3.952067</c:v>
                </c:pt>
                <c:pt idx="1147">
                  <c:v>3.9516290000000001</c:v>
                </c:pt>
                <c:pt idx="1148">
                  <c:v>3.9518170000000001</c:v>
                </c:pt>
                <c:pt idx="1149">
                  <c:v>3.9513259999999999</c:v>
                </c:pt>
                <c:pt idx="1150">
                  <c:v>3.95166</c:v>
                </c:pt>
                <c:pt idx="1151">
                  <c:v>3.9510649999999998</c:v>
                </c:pt>
                <c:pt idx="1152">
                  <c:v>3.9513370000000001</c:v>
                </c:pt>
                <c:pt idx="1153">
                  <c:v>3.9511280000000002</c:v>
                </c:pt>
                <c:pt idx="1154">
                  <c:v>3.9512320000000001</c:v>
                </c:pt>
                <c:pt idx="1155">
                  <c:v>3.950752</c:v>
                </c:pt>
                <c:pt idx="1156">
                  <c:v>3.9511590000000001</c:v>
                </c:pt>
                <c:pt idx="1157">
                  <c:v>3.9507629999999998</c:v>
                </c:pt>
                <c:pt idx="1158">
                  <c:v>3.951003</c:v>
                </c:pt>
                <c:pt idx="1159">
                  <c:v>3.9505430000000001</c:v>
                </c:pt>
                <c:pt idx="1160">
                  <c:v>3.9510230000000002</c:v>
                </c:pt>
                <c:pt idx="1161">
                  <c:v>3.9504700000000001</c:v>
                </c:pt>
                <c:pt idx="1162">
                  <c:v>3.9502410000000001</c:v>
                </c:pt>
                <c:pt idx="1163">
                  <c:v>3.9500009999999999</c:v>
                </c:pt>
                <c:pt idx="1164">
                  <c:v>3.9506160000000001</c:v>
                </c:pt>
                <c:pt idx="1165">
                  <c:v>3.9500630000000001</c:v>
                </c:pt>
                <c:pt idx="1166">
                  <c:v>3.9501360000000001</c:v>
                </c:pt>
                <c:pt idx="1167">
                  <c:v>3.9497710000000001</c:v>
                </c:pt>
                <c:pt idx="1168">
                  <c:v>3.949875</c:v>
                </c:pt>
                <c:pt idx="1169">
                  <c:v>3.9494060000000002</c:v>
                </c:pt>
                <c:pt idx="1170">
                  <c:v>3.9499900000000001</c:v>
                </c:pt>
                <c:pt idx="1171">
                  <c:v>3.9495</c:v>
                </c:pt>
                <c:pt idx="1172">
                  <c:v>3.9499070000000001</c:v>
                </c:pt>
                <c:pt idx="1173">
                  <c:v>3.9491869999999998</c:v>
                </c:pt>
                <c:pt idx="1174">
                  <c:v>3.949468</c:v>
                </c:pt>
                <c:pt idx="1175">
                  <c:v>3.9491550000000002</c:v>
                </c:pt>
                <c:pt idx="1176">
                  <c:v>3.9496349999999998</c:v>
                </c:pt>
                <c:pt idx="1177">
                  <c:v>3.9487800000000002</c:v>
                </c:pt>
                <c:pt idx="1178">
                  <c:v>3.9491339999999999</c:v>
                </c:pt>
                <c:pt idx="1179">
                  <c:v>3.9484140000000001</c:v>
                </c:pt>
                <c:pt idx="1180">
                  <c:v>3.9488840000000001</c:v>
                </c:pt>
                <c:pt idx="1181">
                  <c:v>3.948258</c:v>
                </c:pt>
                <c:pt idx="1182">
                  <c:v>3.9489359999999998</c:v>
                </c:pt>
                <c:pt idx="1183">
                  <c:v>3.9479549999999999</c:v>
                </c:pt>
                <c:pt idx="1184">
                  <c:v>3.9486439999999998</c:v>
                </c:pt>
                <c:pt idx="1185">
                  <c:v>3.9478399999999998</c:v>
                </c:pt>
                <c:pt idx="1186">
                  <c:v>3.9483929999999998</c:v>
                </c:pt>
                <c:pt idx="1187">
                  <c:v>3.9477880000000001</c:v>
                </c:pt>
                <c:pt idx="1188">
                  <c:v>3.948007</c:v>
                </c:pt>
                <c:pt idx="1189">
                  <c:v>3.9472450000000001</c:v>
                </c:pt>
                <c:pt idx="1190">
                  <c:v>3.9479649999999999</c:v>
                </c:pt>
                <c:pt idx="1191">
                  <c:v>3.9474429999999998</c:v>
                </c:pt>
                <c:pt idx="1192">
                  <c:v>3.9478089999999999</c:v>
                </c:pt>
                <c:pt idx="1193">
                  <c:v>3.9471509999999999</c:v>
                </c:pt>
                <c:pt idx="1194">
                  <c:v>3.947308</c:v>
                </c:pt>
                <c:pt idx="1195">
                  <c:v>3.947057</c:v>
                </c:pt>
                <c:pt idx="1196">
                  <c:v>3.9475899999999999</c:v>
                </c:pt>
                <c:pt idx="1197">
                  <c:v>3.9467650000000001</c:v>
                </c:pt>
                <c:pt idx="1198">
                  <c:v>3.947235</c:v>
                </c:pt>
                <c:pt idx="1199">
                  <c:v>3.946285</c:v>
                </c:pt>
                <c:pt idx="1200">
                  <c:v>3.9469319999999999</c:v>
                </c:pt>
                <c:pt idx="1201">
                  <c:v>3.9460660000000001</c:v>
                </c:pt>
                <c:pt idx="1202">
                  <c:v>3.946536</c:v>
                </c:pt>
                <c:pt idx="1203">
                  <c:v>3.9461390000000001</c:v>
                </c:pt>
                <c:pt idx="1204">
                  <c:v>3.9464730000000001</c:v>
                </c:pt>
                <c:pt idx="1205">
                  <c:v>3.9460449999999998</c:v>
                </c:pt>
                <c:pt idx="1206">
                  <c:v>3.9463059999999999</c:v>
                </c:pt>
                <c:pt idx="1207">
                  <c:v>3.9460549999999999</c:v>
                </c:pt>
                <c:pt idx="1208">
                  <c:v>3.945951</c:v>
                </c:pt>
                <c:pt idx="1209">
                  <c:v>3.945586</c:v>
                </c:pt>
                <c:pt idx="1210">
                  <c:v>3.945732</c:v>
                </c:pt>
                <c:pt idx="1211">
                  <c:v>3.9453140000000002</c:v>
                </c:pt>
                <c:pt idx="1212">
                  <c:v>3.9457209999999998</c:v>
                </c:pt>
                <c:pt idx="1213">
                  <c:v>3.94496</c:v>
                </c:pt>
                <c:pt idx="1214">
                  <c:v>3.9454920000000002</c:v>
                </c:pt>
                <c:pt idx="1215">
                  <c:v>3.9448660000000002</c:v>
                </c:pt>
                <c:pt idx="1216">
                  <c:v>3.945033</c:v>
                </c:pt>
                <c:pt idx="1217">
                  <c:v>3.9444170000000001</c:v>
                </c:pt>
                <c:pt idx="1218">
                  <c:v>3.9451890000000001</c:v>
                </c:pt>
                <c:pt idx="1219">
                  <c:v>3.944448</c:v>
                </c:pt>
                <c:pt idx="1220">
                  <c:v>3.9447610000000002</c:v>
                </c:pt>
                <c:pt idx="1221">
                  <c:v>3.9441869999999999</c:v>
                </c:pt>
                <c:pt idx="1222">
                  <c:v>3.9444270000000001</c:v>
                </c:pt>
                <c:pt idx="1223">
                  <c:v>3.9436450000000001</c:v>
                </c:pt>
                <c:pt idx="1224">
                  <c:v>3.9443440000000001</c:v>
                </c:pt>
                <c:pt idx="1225">
                  <c:v>3.9436969999999998</c:v>
                </c:pt>
                <c:pt idx="1226">
                  <c:v>3.9441250000000001</c:v>
                </c:pt>
                <c:pt idx="1227">
                  <c:v>3.94353</c:v>
                </c:pt>
                <c:pt idx="1228">
                  <c:v>3.9439890000000002</c:v>
                </c:pt>
                <c:pt idx="1229">
                  <c:v>3.943457</c:v>
                </c:pt>
                <c:pt idx="1230">
                  <c:v>3.9434670000000001</c:v>
                </c:pt>
                <c:pt idx="1231">
                  <c:v>3.9428100000000001</c:v>
                </c:pt>
                <c:pt idx="1232">
                  <c:v>3.9430700000000001</c:v>
                </c:pt>
                <c:pt idx="1233">
                  <c:v>3.942726</c:v>
                </c:pt>
                <c:pt idx="1234">
                  <c:v>3.9431120000000002</c:v>
                </c:pt>
                <c:pt idx="1235">
                  <c:v>3.9424860000000002</c:v>
                </c:pt>
                <c:pt idx="1236">
                  <c:v>3.9430499999999999</c:v>
                </c:pt>
                <c:pt idx="1237">
                  <c:v>3.942256</c:v>
                </c:pt>
                <c:pt idx="1238">
                  <c:v>3.9424969999999999</c:v>
                </c:pt>
                <c:pt idx="1239">
                  <c:v>3.9420890000000002</c:v>
                </c:pt>
                <c:pt idx="1240">
                  <c:v>3.9422769999999998</c:v>
                </c:pt>
                <c:pt idx="1241">
                  <c:v>3.942069</c:v>
                </c:pt>
                <c:pt idx="1242">
                  <c:v>3.9422039999999998</c:v>
                </c:pt>
                <c:pt idx="1243">
                  <c:v>3.941557</c:v>
                </c:pt>
                <c:pt idx="1244">
                  <c:v>3.9418700000000002</c:v>
                </c:pt>
                <c:pt idx="1245">
                  <c:v>3.9414009999999999</c:v>
                </c:pt>
                <c:pt idx="1246">
                  <c:v>3.9418600000000001</c:v>
                </c:pt>
                <c:pt idx="1247">
                  <c:v>3.9409100000000001</c:v>
                </c:pt>
                <c:pt idx="1248">
                  <c:v>3.9415779999999998</c:v>
                </c:pt>
                <c:pt idx="1249">
                  <c:v>3.9407740000000002</c:v>
                </c:pt>
                <c:pt idx="1250">
                  <c:v>3.9411710000000002</c:v>
                </c:pt>
                <c:pt idx="1251">
                  <c:v>3.9407220000000001</c:v>
                </c:pt>
                <c:pt idx="1252">
                  <c:v>3.9410980000000002</c:v>
                </c:pt>
                <c:pt idx="1253">
                  <c:v>3.9403779999999999</c:v>
                </c:pt>
                <c:pt idx="1254">
                  <c:v>3.9410249999999998</c:v>
                </c:pt>
                <c:pt idx="1255">
                  <c:v>3.9401480000000002</c:v>
                </c:pt>
                <c:pt idx="1256">
                  <c:v>3.9404509999999999</c:v>
                </c:pt>
                <c:pt idx="1257">
                  <c:v>3.940096</c:v>
                </c:pt>
                <c:pt idx="1258">
                  <c:v>3.9402210000000002</c:v>
                </c:pt>
                <c:pt idx="1259">
                  <c:v>3.9396369999999998</c:v>
                </c:pt>
                <c:pt idx="1260">
                  <c:v>3.940096</c:v>
                </c:pt>
                <c:pt idx="1261">
                  <c:v>3.9394800000000001</c:v>
                </c:pt>
                <c:pt idx="1262">
                  <c:v>3.939835</c:v>
                </c:pt>
                <c:pt idx="1263">
                  <c:v>3.939365</c:v>
                </c:pt>
                <c:pt idx="1264">
                  <c:v>3.9397099999999998</c:v>
                </c:pt>
                <c:pt idx="1265">
                  <c:v>3.938958</c:v>
                </c:pt>
                <c:pt idx="1266">
                  <c:v>3.9394179999999999</c:v>
                </c:pt>
                <c:pt idx="1267">
                  <c:v>3.9389789999999998</c:v>
                </c:pt>
                <c:pt idx="1268">
                  <c:v>3.939146</c:v>
                </c:pt>
                <c:pt idx="1269">
                  <c:v>3.9385089999999998</c:v>
                </c:pt>
                <c:pt idx="1270">
                  <c:v>3.9389479999999999</c:v>
                </c:pt>
                <c:pt idx="1271">
                  <c:v>3.9384990000000002</c:v>
                </c:pt>
                <c:pt idx="1272">
                  <c:v>3.9383949999999999</c:v>
                </c:pt>
                <c:pt idx="1273">
                  <c:v>3.9382280000000001</c:v>
                </c:pt>
                <c:pt idx="1274">
                  <c:v>3.9383430000000001</c:v>
                </c:pt>
                <c:pt idx="1275">
                  <c:v>3.937789</c:v>
                </c:pt>
                <c:pt idx="1276">
                  <c:v>3.9379879999999998</c:v>
                </c:pt>
                <c:pt idx="1277">
                  <c:v>3.9374030000000002</c:v>
                </c:pt>
                <c:pt idx="1278">
                  <c:v>3.9383530000000002</c:v>
                </c:pt>
                <c:pt idx="1279">
                  <c:v>3.9375279999999999</c:v>
                </c:pt>
                <c:pt idx="1280">
                  <c:v>3.9379360000000001</c:v>
                </c:pt>
                <c:pt idx="1281">
                  <c:v>3.9376120000000001</c:v>
                </c:pt>
                <c:pt idx="1282">
                  <c:v>3.9374549999999999</c:v>
                </c:pt>
                <c:pt idx="1283">
                  <c:v>3.9369860000000001</c:v>
                </c:pt>
                <c:pt idx="1284">
                  <c:v>3.9373300000000002</c:v>
                </c:pt>
                <c:pt idx="1285">
                  <c:v>3.9366620000000001</c:v>
                </c:pt>
                <c:pt idx="1286">
                  <c:v>3.9367670000000001</c:v>
                </c:pt>
                <c:pt idx="1287">
                  <c:v>3.936474</c:v>
                </c:pt>
                <c:pt idx="1288">
                  <c:v>3.9365579999999998</c:v>
                </c:pt>
                <c:pt idx="1289">
                  <c:v>3.9361090000000001</c:v>
                </c:pt>
                <c:pt idx="1290">
                  <c:v>3.9364949999999999</c:v>
                </c:pt>
                <c:pt idx="1291">
                  <c:v>3.9359419999999998</c:v>
                </c:pt>
                <c:pt idx="1292">
                  <c:v>3.9362240000000002</c:v>
                </c:pt>
                <c:pt idx="1293">
                  <c:v>3.9356080000000002</c:v>
                </c:pt>
                <c:pt idx="1294">
                  <c:v>3.9360460000000002</c:v>
                </c:pt>
                <c:pt idx="1295">
                  <c:v>3.9354100000000001</c:v>
                </c:pt>
                <c:pt idx="1296">
                  <c:v>3.9359730000000002</c:v>
                </c:pt>
                <c:pt idx="1297">
                  <c:v>3.9355039999999999</c:v>
                </c:pt>
                <c:pt idx="1298">
                  <c:v>3.9356080000000002</c:v>
                </c:pt>
                <c:pt idx="1299">
                  <c:v>3.9348359999999998</c:v>
                </c:pt>
                <c:pt idx="1300">
                  <c:v>3.9352429999999998</c:v>
                </c:pt>
                <c:pt idx="1301">
                  <c:v>3.9346169999999998</c:v>
                </c:pt>
                <c:pt idx="1302">
                  <c:v>3.9347829999999999</c:v>
                </c:pt>
                <c:pt idx="1303">
                  <c:v>3.9344389999999998</c:v>
                </c:pt>
                <c:pt idx="1304">
                  <c:v>3.934815</c:v>
                </c:pt>
                <c:pt idx="1305">
                  <c:v>3.9341680000000001</c:v>
                </c:pt>
                <c:pt idx="1306">
                  <c:v>3.9343970000000001</c:v>
                </c:pt>
                <c:pt idx="1307">
                  <c:v>3.9340220000000001</c:v>
                </c:pt>
                <c:pt idx="1308">
                  <c:v>3.9342830000000002</c:v>
                </c:pt>
                <c:pt idx="1309">
                  <c:v>3.9335100000000001</c:v>
                </c:pt>
                <c:pt idx="1310">
                  <c:v>3.9340009999999999</c:v>
                </c:pt>
                <c:pt idx="1311">
                  <c:v>3.9333749999999998</c:v>
                </c:pt>
                <c:pt idx="1312">
                  <c:v>3.9333749999999998</c:v>
                </c:pt>
                <c:pt idx="1313">
                  <c:v>3.932884</c:v>
                </c:pt>
                <c:pt idx="1314">
                  <c:v>3.9334790000000002</c:v>
                </c:pt>
                <c:pt idx="1315">
                  <c:v>3.9327169999999998</c:v>
                </c:pt>
                <c:pt idx="1316">
                  <c:v>3.9329879999999999</c:v>
                </c:pt>
                <c:pt idx="1317">
                  <c:v>3.9326859999999999</c:v>
                </c:pt>
                <c:pt idx="1318">
                  <c:v>3.9328419999999999</c:v>
                </c:pt>
                <c:pt idx="1319">
                  <c:v>3.9321320000000002</c:v>
                </c:pt>
                <c:pt idx="1320">
                  <c:v>3.9325809999999999</c:v>
                </c:pt>
                <c:pt idx="1321">
                  <c:v>3.9318610000000001</c:v>
                </c:pt>
                <c:pt idx="1322">
                  <c:v>3.9323100000000002</c:v>
                </c:pt>
                <c:pt idx="1323">
                  <c:v>3.9319660000000001</c:v>
                </c:pt>
                <c:pt idx="1324">
                  <c:v>3.9319030000000001</c:v>
                </c:pt>
                <c:pt idx="1325">
                  <c:v>3.9313289999999999</c:v>
                </c:pt>
                <c:pt idx="1326">
                  <c:v>3.931851</c:v>
                </c:pt>
                <c:pt idx="1327">
                  <c:v>3.9310260000000001</c:v>
                </c:pt>
                <c:pt idx="1328">
                  <c:v>3.9313289999999999</c:v>
                </c:pt>
                <c:pt idx="1329">
                  <c:v>3.9307650000000001</c:v>
                </c:pt>
                <c:pt idx="1330">
                  <c:v>3.9309949999999998</c:v>
                </c:pt>
                <c:pt idx="1331">
                  <c:v>3.9308179999999999</c:v>
                </c:pt>
                <c:pt idx="1332">
                  <c:v>3.9309319999999999</c:v>
                </c:pt>
                <c:pt idx="1333">
                  <c:v>3.9305249999999998</c:v>
                </c:pt>
                <c:pt idx="1334">
                  <c:v>3.9307029999999998</c:v>
                </c:pt>
                <c:pt idx="1335">
                  <c:v>3.9300139999999999</c:v>
                </c:pt>
                <c:pt idx="1336">
                  <c:v>3.9306709999999998</c:v>
                </c:pt>
                <c:pt idx="1337">
                  <c:v>3.9300769999999998</c:v>
                </c:pt>
                <c:pt idx="1338">
                  <c:v>3.9304730000000001</c:v>
                </c:pt>
                <c:pt idx="1339">
                  <c:v>3.9297840000000002</c:v>
                </c:pt>
                <c:pt idx="1340">
                  <c:v>3.9299200000000001</c:v>
                </c:pt>
                <c:pt idx="1341">
                  <c:v>3.9293149999999999</c:v>
                </c:pt>
                <c:pt idx="1342">
                  <c:v>3.9296069999999999</c:v>
                </c:pt>
                <c:pt idx="1343">
                  <c:v>3.9289809999999998</c:v>
                </c:pt>
                <c:pt idx="1344">
                  <c:v>3.9292310000000001</c:v>
                </c:pt>
                <c:pt idx="1345">
                  <c:v>3.9287299999999998</c:v>
                </c:pt>
                <c:pt idx="1346">
                  <c:v>3.9290219999999998</c:v>
                </c:pt>
                <c:pt idx="1347">
                  <c:v>3.9285109999999999</c:v>
                </c:pt>
                <c:pt idx="1348">
                  <c:v>3.928563</c:v>
                </c:pt>
                <c:pt idx="1349">
                  <c:v>3.9282710000000001</c:v>
                </c:pt>
                <c:pt idx="1350">
                  <c:v>3.9286050000000001</c:v>
                </c:pt>
                <c:pt idx="1351">
                  <c:v>3.9278219999999999</c:v>
                </c:pt>
                <c:pt idx="1352">
                  <c:v>3.9280309999999998</c:v>
                </c:pt>
                <c:pt idx="1353">
                  <c:v>3.9279269999999999</c:v>
                </c:pt>
                <c:pt idx="1354">
                  <c:v>3.9279989999999998</c:v>
                </c:pt>
                <c:pt idx="1355">
                  <c:v>3.9273729999999998</c:v>
                </c:pt>
                <c:pt idx="1356">
                  <c:v>3.9278330000000001</c:v>
                </c:pt>
                <c:pt idx="1357">
                  <c:v>3.9268519999999998</c:v>
                </c:pt>
                <c:pt idx="1358">
                  <c:v>3.9274260000000001</c:v>
                </c:pt>
                <c:pt idx="1359">
                  <c:v>3.9266220000000001</c:v>
                </c:pt>
                <c:pt idx="1360">
                  <c:v>3.9270499999999999</c:v>
                </c:pt>
                <c:pt idx="1361">
                  <c:v>3.9262570000000001</c:v>
                </c:pt>
                <c:pt idx="1362">
                  <c:v>3.926758</c:v>
                </c:pt>
                <c:pt idx="1363">
                  <c:v>3.9263300000000001</c:v>
                </c:pt>
                <c:pt idx="1364">
                  <c:v>3.9266109999999999</c:v>
                </c:pt>
                <c:pt idx="1365">
                  <c:v>3.9259119999999998</c:v>
                </c:pt>
                <c:pt idx="1366">
                  <c:v>3.9261309999999998</c:v>
                </c:pt>
                <c:pt idx="1367">
                  <c:v>3.925818</c:v>
                </c:pt>
                <c:pt idx="1368">
                  <c:v>3.925881</c:v>
                </c:pt>
                <c:pt idx="1369">
                  <c:v>3.9251079999999998</c:v>
                </c:pt>
                <c:pt idx="1370">
                  <c:v>3.9257659999999999</c:v>
                </c:pt>
                <c:pt idx="1371">
                  <c:v>3.9251079999999998</c:v>
                </c:pt>
                <c:pt idx="1372">
                  <c:v>3.9252020000000001</c:v>
                </c:pt>
                <c:pt idx="1373">
                  <c:v>3.9244089999999998</c:v>
                </c:pt>
                <c:pt idx="1374">
                  <c:v>3.9252440000000002</c:v>
                </c:pt>
                <c:pt idx="1375">
                  <c:v>3.924493</c:v>
                </c:pt>
                <c:pt idx="1376">
                  <c:v>3.9248059999999998</c:v>
                </c:pt>
                <c:pt idx="1377">
                  <c:v>3.9242210000000002</c:v>
                </c:pt>
                <c:pt idx="1378">
                  <c:v>3.9245969999999999</c:v>
                </c:pt>
                <c:pt idx="1379">
                  <c:v>3.9236260000000001</c:v>
                </c:pt>
                <c:pt idx="1380">
                  <c:v>3.9243570000000001</c:v>
                </c:pt>
                <c:pt idx="1381">
                  <c:v>3.923397</c:v>
                </c:pt>
                <c:pt idx="1382">
                  <c:v>3.923835</c:v>
                </c:pt>
                <c:pt idx="1383">
                  <c:v>3.9227500000000002</c:v>
                </c:pt>
                <c:pt idx="1384">
                  <c:v>3.92347</c:v>
                </c:pt>
                <c:pt idx="1385">
                  <c:v>3.922885</c:v>
                </c:pt>
                <c:pt idx="1386">
                  <c:v>3.9231980000000002</c:v>
                </c:pt>
                <c:pt idx="1387">
                  <c:v>3.9223949999999999</c:v>
                </c:pt>
                <c:pt idx="1388">
                  <c:v>3.9230109999999998</c:v>
                </c:pt>
                <c:pt idx="1389">
                  <c:v>3.9222489999999999</c:v>
                </c:pt>
                <c:pt idx="1390">
                  <c:v>3.9225310000000002</c:v>
                </c:pt>
                <c:pt idx="1391">
                  <c:v>3.9218099999999998</c:v>
                </c:pt>
                <c:pt idx="1392">
                  <c:v>3.9221550000000001</c:v>
                </c:pt>
                <c:pt idx="1393">
                  <c:v>3.921748</c:v>
                </c:pt>
                <c:pt idx="1394">
                  <c:v>3.9221240000000002</c:v>
                </c:pt>
                <c:pt idx="1395">
                  <c:v>3.9216850000000001</c:v>
                </c:pt>
                <c:pt idx="1396">
                  <c:v>3.921748</c:v>
                </c:pt>
                <c:pt idx="1397">
                  <c:v>3.9208500000000002</c:v>
                </c:pt>
                <c:pt idx="1398">
                  <c:v>3.9214349999999998</c:v>
                </c:pt>
                <c:pt idx="1399">
                  <c:v>3.920652</c:v>
                </c:pt>
                <c:pt idx="1400">
                  <c:v>3.9208500000000002</c:v>
                </c:pt>
                <c:pt idx="1401">
                  <c:v>3.9203079999999999</c:v>
                </c:pt>
                <c:pt idx="1402">
                  <c:v>3.9207040000000002</c:v>
                </c:pt>
                <c:pt idx="1403">
                  <c:v>3.9198059999999999</c:v>
                </c:pt>
                <c:pt idx="1404">
                  <c:v>3.9205999999999999</c:v>
                </c:pt>
                <c:pt idx="1405">
                  <c:v>3.919619</c:v>
                </c:pt>
                <c:pt idx="1406">
                  <c:v>3.920318</c:v>
                </c:pt>
                <c:pt idx="1407">
                  <c:v>3.919546</c:v>
                </c:pt>
                <c:pt idx="1408">
                  <c:v>3.919775</c:v>
                </c:pt>
                <c:pt idx="1409">
                  <c:v>3.9190649999999998</c:v>
                </c:pt>
                <c:pt idx="1410">
                  <c:v>3.9195350000000002</c:v>
                </c:pt>
                <c:pt idx="1411">
                  <c:v>3.9188049999999999</c:v>
                </c:pt>
                <c:pt idx="1412">
                  <c:v>3.9189820000000002</c:v>
                </c:pt>
                <c:pt idx="1413">
                  <c:v>3.9183870000000001</c:v>
                </c:pt>
                <c:pt idx="1414">
                  <c:v>3.9188149999999999</c:v>
                </c:pt>
                <c:pt idx="1415">
                  <c:v>3.9181050000000002</c:v>
                </c:pt>
                <c:pt idx="1416">
                  <c:v>3.9183349999999999</c:v>
                </c:pt>
                <c:pt idx="1417">
                  <c:v>3.9178760000000001</c:v>
                </c:pt>
                <c:pt idx="1418">
                  <c:v>3.9180640000000002</c:v>
                </c:pt>
                <c:pt idx="1419">
                  <c:v>3.9174370000000001</c:v>
                </c:pt>
                <c:pt idx="1420">
                  <c:v>3.9179490000000001</c:v>
                </c:pt>
                <c:pt idx="1421">
                  <c:v>3.9173960000000001</c:v>
                </c:pt>
                <c:pt idx="1422">
                  <c:v>3.9175309999999999</c:v>
                </c:pt>
                <c:pt idx="1423">
                  <c:v>3.9170509999999998</c:v>
                </c:pt>
                <c:pt idx="1424">
                  <c:v>3.9171659999999999</c:v>
                </c:pt>
                <c:pt idx="1425">
                  <c:v>3.9165190000000001</c:v>
                </c:pt>
                <c:pt idx="1426">
                  <c:v>3.9167800000000002</c:v>
                </c:pt>
                <c:pt idx="1427">
                  <c:v>3.9163939999999999</c:v>
                </c:pt>
                <c:pt idx="1428">
                  <c:v>3.9164349999999999</c:v>
                </c:pt>
                <c:pt idx="1429">
                  <c:v>3.915788</c:v>
                </c:pt>
                <c:pt idx="1430">
                  <c:v>3.91608</c:v>
                </c:pt>
                <c:pt idx="1431">
                  <c:v>3.915673</c:v>
                </c:pt>
                <c:pt idx="1432">
                  <c:v>3.9162059999999999</c:v>
                </c:pt>
                <c:pt idx="1433">
                  <c:v>3.9153709999999999</c:v>
                </c:pt>
                <c:pt idx="1434">
                  <c:v>3.9156010000000001</c:v>
                </c:pt>
                <c:pt idx="1435">
                  <c:v>3.9151829999999999</c:v>
                </c:pt>
                <c:pt idx="1436">
                  <c:v>3.9152559999999998</c:v>
                </c:pt>
                <c:pt idx="1437">
                  <c:v>3.9144320000000001</c:v>
                </c:pt>
                <c:pt idx="1438">
                  <c:v>3.914901</c:v>
                </c:pt>
                <c:pt idx="1439">
                  <c:v>3.9144420000000002</c:v>
                </c:pt>
                <c:pt idx="1440">
                  <c:v>3.9146920000000001</c:v>
                </c:pt>
                <c:pt idx="1441">
                  <c:v>3.9140769999999998</c:v>
                </c:pt>
                <c:pt idx="1442">
                  <c:v>3.9142749999999999</c:v>
                </c:pt>
                <c:pt idx="1443">
                  <c:v>3.9137740000000001</c:v>
                </c:pt>
                <c:pt idx="1444">
                  <c:v>3.9139409999999999</c:v>
                </c:pt>
                <c:pt idx="1445">
                  <c:v>3.9131269999999998</c:v>
                </c:pt>
                <c:pt idx="1446">
                  <c:v>3.913586</c:v>
                </c:pt>
                <c:pt idx="1447">
                  <c:v>3.9129700000000001</c:v>
                </c:pt>
                <c:pt idx="1448">
                  <c:v>3.9133249999999999</c:v>
                </c:pt>
                <c:pt idx="1449">
                  <c:v>3.9126780000000001</c:v>
                </c:pt>
                <c:pt idx="1450">
                  <c:v>3.9129179999999999</c:v>
                </c:pt>
                <c:pt idx="1451">
                  <c:v>3.912709</c:v>
                </c:pt>
                <c:pt idx="1452">
                  <c:v>3.9126880000000002</c:v>
                </c:pt>
                <c:pt idx="1453">
                  <c:v>3.9121350000000001</c:v>
                </c:pt>
                <c:pt idx="1454">
                  <c:v>3.9123749999999999</c:v>
                </c:pt>
                <c:pt idx="1455">
                  <c:v>3.9115090000000001</c:v>
                </c:pt>
                <c:pt idx="1456">
                  <c:v>3.9119269999999999</c:v>
                </c:pt>
                <c:pt idx="1457">
                  <c:v>3.9115090000000001</c:v>
                </c:pt>
                <c:pt idx="1458">
                  <c:v>3.91153</c:v>
                </c:pt>
                <c:pt idx="1459">
                  <c:v>3.9111539999999998</c:v>
                </c:pt>
                <c:pt idx="1460">
                  <c:v>3.91153</c:v>
                </c:pt>
                <c:pt idx="1461">
                  <c:v>3.910841</c:v>
                </c:pt>
                <c:pt idx="1462">
                  <c:v>3.9109660000000002</c:v>
                </c:pt>
                <c:pt idx="1463">
                  <c:v>3.9105590000000001</c:v>
                </c:pt>
                <c:pt idx="1464">
                  <c:v>3.9107789999999998</c:v>
                </c:pt>
                <c:pt idx="1465">
                  <c:v>3.9098809999999999</c:v>
                </c:pt>
                <c:pt idx="1466">
                  <c:v>3.9105699999999999</c:v>
                </c:pt>
                <c:pt idx="1467">
                  <c:v>3.909338</c:v>
                </c:pt>
                <c:pt idx="1468">
                  <c:v>3.9100060000000001</c:v>
                </c:pt>
                <c:pt idx="1469">
                  <c:v>3.909297</c:v>
                </c:pt>
                <c:pt idx="1470">
                  <c:v>3.909745</c:v>
                </c:pt>
                <c:pt idx="1471">
                  <c:v>3.9092549999999999</c:v>
                </c:pt>
                <c:pt idx="1472">
                  <c:v>3.909338</c:v>
                </c:pt>
                <c:pt idx="1473">
                  <c:v>3.9089109999999998</c:v>
                </c:pt>
                <c:pt idx="1474">
                  <c:v>3.909297</c:v>
                </c:pt>
                <c:pt idx="1475">
                  <c:v>3.9084829999999999</c:v>
                </c:pt>
                <c:pt idx="1476">
                  <c:v>3.9088790000000002</c:v>
                </c:pt>
                <c:pt idx="1477">
                  <c:v>3.9082840000000001</c:v>
                </c:pt>
                <c:pt idx="1478">
                  <c:v>3.9084620000000001</c:v>
                </c:pt>
                <c:pt idx="1479">
                  <c:v>3.9080439999999999</c:v>
                </c:pt>
                <c:pt idx="1480">
                  <c:v>3.9079920000000001</c:v>
                </c:pt>
                <c:pt idx="1481">
                  <c:v>3.907543</c:v>
                </c:pt>
                <c:pt idx="1482">
                  <c:v>3.9079079999999999</c:v>
                </c:pt>
                <c:pt idx="1483">
                  <c:v>3.906927</c:v>
                </c:pt>
                <c:pt idx="1484">
                  <c:v>3.9073660000000001</c:v>
                </c:pt>
                <c:pt idx="1485">
                  <c:v>3.9066670000000001</c:v>
                </c:pt>
                <c:pt idx="1486">
                  <c:v>3.9069799999999999</c:v>
                </c:pt>
                <c:pt idx="1487">
                  <c:v>3.9064260000000002</c:v>
                </c:pt>
                <c:pt idx="1488">
                  <c:v>3.9066770000000002</c:v>
                </c:pt>
                <c:pt idx="1489">
                  <c:v>3.9059460000000001</c:v>
                </c:pt>
                <c:pt idx="1490">
                  <c:v>3.906291</c:v>
                </c:pt>
                <c:pt idx="1491">
                  <c:v>3.9057270000000002</c:v>
                </c:pt>
                <c:pt idx="1492">
                  <c:v>3.9060299999999999</c:v>
                </c:pt>
                <c:pt idx="1493">
                  <c:v>3.905519</c:v>
                </c:pt>
                <c:pt idx="1494">
                  <c:v>3.905926</c:v>
                </c:pt>
                <c:pt idx="1495">
                  <c:v>3.9051740000000001</c:v>
                </c:pt>
                <c:pt idx="1496">
                  <c:v>3.9055710000000001</c:v>
                </c:pt>
                <c:pt idx="1497">
                  <c:v>3.9046940000000001</c:v>
                </c:pt>
                <c:pt idx="1498">
                  <c:v>3.905341</c:v>
                </c:pt>
                <c:pt idx="1499">
                  <c:v>3.904569</c:v>
                </c:pt>
                <c:pt idx="1500">
                  <c:v>3.904569</c:v>
                </c:pt>
                <c:pt idx="1501">
                  <c:v>3.9041929999999998</c:v>
                </c:pt>
                <c:pt idx="1502">
                  <c:v>3.9044639999999999</c:v>
                </c:pt>
                <c:pt idx="1503">
                  <c:v>3.903807</c:v>
                </c:pt>
                <c:pt idx="1504">
                  <c:v>3.9040780000000002</c:v>
                </c:pt>
                <c:pt idx="1505">
                  <c:v>3.903556</c:v>
                </c:pt>
                <c:pt idx="1506">
                  <c:v>3.9039739999999998</c:v>
                </c:pt>
                <c:pt idx="1507">
                  <c:v>3.9031389999999999</c:v>
                </c:pt>
                <c:pt idx="1508">
                  <c:v>3.9035769999999999</c:v>
                </c:pt>
                <c:pt idx="1509">
                  <c:v>3.9028149999999999</c:v>
                </c:pt>
                <c:pt idx="1510">
                  <c:v>3.9030130000000001</c:v>
                </c:pt>
                <c:pt idx="1511">
                  <c:v>3.9024399999999999</c:v>
                </c:pt>
                <c:pt idx="1512">
                  <c:v>3.902774</c:v>
                </c:pt>
                <c:pt idx="1513">
                  <c:v>3.9022410000000001</c:v>
                </c:pt>
                <c:pt idx="1514">
                  <c:v>3.90246</c:v>
                </c:pt>
                <c:pt idx="1515">
                  <c:v>3.9014479999999998</c:v>
                </c:pt>
                <c:pt idx="1516">
                  <c:v>3.9022830000000002</c:v>
                </c:pt>
                <c:pt idx="1517">
                  <c:v>3.9013749999999998</c:v>
                </c:pt>
                <c:pt idx="1518">
                  <c:v>3.9018549999999999</c:v>
                </c:pt>
                <c:pt idx="1519">
                  <c:v>3.901052</c:v>
                </c:pt>
                <c:pt idx="1520">
                  <c:v>3.9011969999999998</c:v>
                </c:pt>
                <c:pt idx="1521">
                  <c:v>3.9008219999999998</c:v>
                </c:pt>
                <c:pt idx="1522">
                  <c:v>3.900874</c:v>
                </c:pt>
                <c:pt idx="1523">
                  <c:v>3.9004150000000002</c:v>
                </c:pt>
                <c:pt idx="1524">
                  <c:v>3.900728</c:v>
                </c:pt>
                <c:pt idx="1525">
                  <c:v>3.8997989999999998</c:v>
                </c:pt>
                <c:pt idx="1526">
                  <c:v>3.9004150000000002</c:v>
                </c:pt>
                <c:pt idx="1527">
                  <c:v>3.8995799999999998</c:v>
                </c:pt>
                <c:pt idx="1528">
                  <c:v>3.900112</c:v>
                </c:pt>
                <c:pt idx="1529">
                  <c:v>3.8993190000000002</c:v>
                </c:pt>
                <c:pt idx="1530">
                  <c:v>3.899486</c:v>
                </c:pt>
                <c:pt idx="1531">
                  <c:v>3.8991310000000001</c:v>
                </c:pt>
                <c:pt idx="1532">
                  <c:v>3.8992559999999998</c:v>
                </c:pt>
                <c:pt idx="1533">
                  <c:v>3.898787</c:v>
                </c:pt>
                <c:pt idx="1534">
                  <c:v>3.8988909999999999</c:v>
                </c:pt>
                <c:pt idx="1535">
                  <c:v>3.8983590000000001</c:v>
                </c:pt>
                <c:pt idx="1536">
                  <c:v>3.8986930000000002</c:v>
                </c:pt>
                <c:pt idx="1537">
                  <c:v>3.897805</c:v>
                </c:pt>
                <c:pt idx="1538">
                  <c:v>3.89838</c:v>
                </c:pt>
                <c:pt idx="1539">
                  <c:v>3.8975759999999999</c:v>
                </c:pt>
                <c:pt idx="1540">
                  <c:v>3.8978890000000002</c:v>
                </c:pt>
                <c:pt idx="1541">
                  <c:v>3.8976069999999998</c:v>
                </c:pt>
                <c:pt idx="1542">
                  <c:v>3.8974709999999999</c:v>
                </c:pt>
                <c:pt idx="1543">
                  <c:v>3.8971170000000002</c:v>
                </c:pt>
                <c:pt idx="1544">
                  <c:v>3.8972000000000002</c:v>
                </c:pt>
                <c:pt idx="1545">
                  <c:v>3.8965010000000002</c:v>
                </c:pt>
                <c:pt idx="1546">
                  <c:v>3.8966989999999999</c:v>
                </c:pt>
                <c:pt idx="1547">
                  <c:v>3.8962400000000001</c:v>
                </c:pt>
                <c:pt idx="1548">
                  <c:v>3.8964379999999998</c:v>
                </c:pt>
                <c:pt idx="1549">
                  <c:v>3.8959269999999999</c:v>
                </c:pt>
                <c:pt idx="1550">
                  <c:v>3.8961250000000001</c:v>
                </c:pt>
                <c:pt idx="1551">
                  <c:v>3.8952900000000001</c:v>
                </c:pt>
                <c:pt idx="1552">
                  <c:v>3.8958020000000002</c:v>
                </c:pt>
                <c:pt idx="1553">
                  <c:v>3.895019</c:v>
                </c:pt>
                <c:pt idx="1554">
                  <c:v>3.895311</c:v>
                </c:pt>
                <c:pt idx="1555">
                  <c:v>3.8950290000000001</c:v>
                </c:pt>
                <c:pt idx="1556">
                  <c:v>3.8948830000000001</c:v>
                </c:pt>
                <c:pt idx="1557">
                  <c:v>3.894247</c:v>
                </c:pt>
                <c:pt idx="1558">
                  <c:v>3.894622</c:v>
                </c:pt>
                <c:pt idx="1559">
                  <c:v>3.8940790000000001</c:v>
                </c:pt>
                <c:pt idx="1560">
                  <c:v>3.8948830000000001</c:v>
                </c:pt>
                <c:pt idx="1561">
                  <c:v>3.8936099999999998</c:v>
                </c:pt>
                <c:pt idx="1562">
                  <c:v>3.8941319999999999</c:v>
                </c:pt>
                <c:pt idx="1563">
                  <c:v>3.8935469999999999</c:v>
                </c:pt>
                <c:pt idx="1564">
                  <c:v>3.8937560000000002</c:v>
                </c:pt>
                <c:pt idx="1565">
                  <c:v>3.892973</c:v>
                </c:pt>
                <c:pt idx="1566">
                  <c:v>3.8933279999999999</c:v>
                </c:pt>
                <c:pt idx="1567">
                  <c:v>3.8925770000000002</c:v>
                </c:pt>
                <c:pt idx="1568">
                  <c:v>3.8927849999999999</c:v>
                </c:pt>
                <c:pt idx="1569">
                  <c:v>3.8923679999999998</c:v>
                </c:pt>
                <c:pt idx="1570">
                  <c:v>3.8927649999999998</c:v>
                </c:pt>
                <c:pt idx="1571">
                  <c:v>3.8920439999999998</c:v>
                </c:pt>
                <c:pt idx="1572">
                  <c:v>3.8920650000000001</c:v>
                </c:pt>
                <c:pt idx="1573">
                  <c:v>3.891502</c:v>
                </c:pt>
                <c:pt idx="1574">
                  <c:v>3.8919090000000001</c:v>
                </c:pt>
                <c:pt idx="1575">
                  <c:v>3.8911989999999999</c:v>
                </c:pt>
                <c:pt idx="1576">
                  <c:v>3.891397</c:v>
                </c:pt>
                <c:pt idx="1577">
                  <c:v>3.8909690000000001</c:v>
                </c:pt>
                <c:pt idx="1578">
                  <c:v>3.8913139999999999</c:v>
                </c:pt>
                <c:pt idx="1579">
                  <c:v>3.8905210000000001</c:v>
                </c:pt>
                <c:pt idx="1580">
                  <c:v>3.8907400000000001</c:v>
                </c:pt>
                <c:pt idx="1581">
                  <c:v>3.889821</c:v>
                </c:pt>
                <c:pt idx="1582">
                  <c:v>3.890447</c:v>
                </c:pt>
                <c:pt idx="1583">
                  <c:v>3.889748</c:v>
                </c:pt>
                <c:pt idx="1584">
                  <c:v>3.8901240000000001</c:v>
                </c:pt>
                <c:pt idx="1585">
                  <c:v>3.8896540000000002</c:v>
                </c:pt>
                <c:pt idx="1586">
                  <c:v>3.8896959999999998</c:v>
                </c:pt>
                <c:pt idx="1587">
                  <c:v>3.889132</c:v>
                </c:pt>
                <c:pt idx="1588">
                  <c:v>3.8894980000000001</c:v>
                </c:pt>
                <c:pt idx="1589">
                  <c:v>3.8887149999999999</c:v>
                </c:pt>
                <c:pt idx="1590">
                  <c:v>3.8888090000000002</c:v>
                </c:pt>
                <c:pt idx="1591">
                  <c:v>3.8884120000000002</c:v>
                </c:pt>
                <c:pt idx="1592">
                  <c:v>3.8888090000000002</c:v>
                </c:pt>
                <c:pt idx="1593">
                  <c:v>3.888026</c:v>
                </c:pt>
                <c:pt idx="1594">
                  <c:v>3.8881929999999998</c:v>
                </c:pt>
                <c:pt idx="1595">
                  <c:v>3.8875459999999999</c:v>
                </c:pt>
                <c:pt idx="1596">
                  <c:v>3.8879429999999999</c:v>
                </c:pt>
                <c:pt idx="1597">
                  <c:v>3.8874629999999999</c:v>
                </c:pt>
                <c:pt idx="1598">
                  <c:v>3.8875150000000001</c:v>
                </c:pt>
                <c:pt idx="1599">
                  <c:v>3.8867530000000001</c:v>
                </c:pt>
                <c:pt idx="1600">
                  <c:v>3.8871910000000001</c:v>
                </c:pt>
                <c:pt idx="1601">
                  <c:v>3.8872019999999998</c:v>
                </c:pt>
                <c:pt idx="1602">
                  <c:v>3.8868680000000002</c:v>
                </c:pt>
                <c:pt idx="1603">
                  <c:v>3.8863560000000001</c:v>
                </c:pt>
                <c:pt idx="1604">
                  <c:v>3.8864610000000002</c:v>
                </c:pt>
                <c:pt idx="1605">
                  <c:v>3.8859279999999998</c:v>
                </c:pt>
                <c:pt idx="1606">
                  <c:v>3.8862730000000001</c:v>
                </c:pt>
                <c:pt idx="1607">
                  <c:v>3.8856570000000001</c:v>
                </c:pt>
                <c:pt idx="1608">
                  <c:v>3.8858869999999999</c:v>
                </c:pt>
                <c:pt idx="1609">
                  <c:v>3.8851979999999999</c:v>
                </c:pt>
                <c:pt idx="1610">
                  <c:v>3.8855209999999998</c:v>
                </c:pt>
                <c:pt idx="1611">
                  <c:v>3.8851249999999999</c:v>
                </c:pt>
                <c:pt idx="1612">
                  <c:v>3.885062</c:v>
                </c:pt>
                <c:pt idx="1613">
                  <c:v>3.8847070000000001</c:v>
                </c:pt>
                <c:pt idx="1614">
                  <c:v>3.8847179999999999</c:v>
                </c:pt>
                <c:pt idx="1615">
                  <c:v>3.8842479999999999</c:v>
                </c:pt>
                <c:pt idx="1616">
                  <c:v>3.8844669999999999</c:v>
                </c:pt>
                <c:pt idx="1617">
                  <c:v>3.883569</c:v>
                </c:pt>
                <c:pt idx="1618">
                  <c:v>3.88381</c:v>
                </c:pt>
                <c:pt idx="1619">
                  <c:v>3.88334</c:v>
                </c:pt>
                <c:pt idx="1620">
                  <c:v>3.8836430000000002</c:v>
                </c:pt>
                <c:pt idx="1621">
                  <c:v>3.8832879999999999</c:v>
                </c:pt>
                <c:pt idx="1622">
                  <c:v>3.8833090000000001</c:v>
                </c:pt>
                <c:pt idx="1623">
                  <c:v>3.8828909999999999</c:v>
                </c:pt>
                <c:pt idx="1624">
                  <c:v>3.8829539999999998</c:v>
                </c:pt>
                <c:pt idx="1625">
                  <c:v>3.882234</c:v>
                </c:pt>
                <c:pt idx="1626">
                  <c:v>3.8824529999999999</c:v>
                </c:pt>
                <c:pt idx="1627">
                  <c:v>3.8817849999999998</c:v>
                </c:pt>
                <c:pt idx="1628">
                  <c:v>3.882349</c:v>
                </c:pt>
                <c:pt idx="1629">
                  <c:v>3.8816389999999998</c:v>
                </c:pt>
                <c:pt idx="1630">
                  <c:v>3.8818269999999999</c:v>
                </c:pt>
                <c:pt idx="1631">
                  <c:v>3.8811900000000001</c:v>
                </c:pt>
                <c:pt idx="1632">
                  <c:v>3.8815029999999999</c:v>
                </c:pt>
                <c:pt idx="1633">
                  <c:v>3.8806889999999998</c:v>
                </c:pt>
                <c:pt idx="1634">
                  <c:v>3.88144</c:v>
                </c:pt>
                <c:pt idx="1635">
                  <c:v>3.8804799999999999</c:v>
                </c:pt>
                <c:pt idx="1636">
                  <c:v>3.8806259999999999</c:v>
                </c:pt>
                <c:pt idx="1637">
                  <c:v>3.880522</c:v>
                </c:pt>
                <c:pt idx="1638">
                  <c:v>3.8804799999999999</c:v>
                </c:pt>
                <c:pt idx="1639">
                  <c:v>3.8796349999999999</c:v>
                </c:pt>
                <c:pt idx="1640">
                  <c:v>3.8798119999999998</c:v>
                </c:pt>
                <c:pt idx="1641">
                  <c:v>3.8793530000000001</c:v>
                </c:pt>
                <c:pt idx="1642">
                  <c:v>3.8797079999999999</c:v>
                </c:pt>
                <c:pt idx="1643">
                  <c:v>3.8790610000000001</c:v>
                </c:pt>
                <c:pt idx="1644">
                  <c:v>3.8792900000000001</c:v>
                </c:pt>
                <c:pt idx="1645">
                  <c:v>3.8787060000000002</c:v>
                </c:pt>
                <c:pt idx="1646">
                  <c:v>3.8790819999999999</c:v>
                </c:pt>
                <c:pt idx="1647">
                  <c:v>3.8783609999999999</c:v>
                </c:pt>
                <c:pt idx="1648">
                  <c:v>3.878549</c:v>
                </c:pt>
                <c:pt idx="1649">
                  <c:v>3.8778290000000002</c:v>
                </c:pt>
                <c:pt idx="1650">
                  <c:v>3.8782890000000001</c:v>
                </c:pt>
                <c:pt idx="1651">
                  <c:v>3.8773390000000001</c:v>
                </c:pt>
                <c:pt idx="1652">
                  <c:v>3.8777979999999999</c:v>
                </c:pt>
                <c:pt idx="1653">
                  <c:v>3.8770669999999998</c:v>
                </c:pt>
                <c:pt idx="1654">
                  <c:v>3.8774850000000001</c:v>
                </c:pt>
                <c:pt idx="1655">
                  <c:v>3.8766189999999998</c:v>
                </c:pt>
                <c:pt idx="1656">
                  <c:v>3.877078</c:v>
                </c:pt>
                <c:pt idx="1657">
                  <c:v>3.876681</c:v>
                </c:pt>
                <c:pt idx="1658">
                  <c:v>3.876817</c:v>
                </c:pt>
                <c:pt idx="1659">
                  <c:v>3.8760240000000001</c:v>
                </c:pt>
                <c:pt idx="1660">
                  <c:v>3.8762949999999998</c:v>
                </c:pt>
                <c:pt idx="1661">
                  <c:v>3.8757000000000001</c:v>
                </c:pt>
                <c:pt idx="1662">
                  <c:v>3.8762530000000002</c:v>
                </c:pt>
                <c:pt idx="1663">
                  <c:v>3.87547</c:v>
                </c:pt>
                <c:pt idx="1664">
                  <c:v>3.8758249999999999</c:v>
                </c:pt>
                <c:pt idx="1665">
                  <c:v>3.874959</c:v>
                </c:pt>
                <c:pt idx="1666">
                  <c:v>3.8758880000000002</c:v>
                </c:pt>
                <c:pt idx="1667">
                  <c:v>3.8749899999999999</c:v>
                </c:pt>
                <c:pt idx="1668">
                  <c:v>3.8750429999999998</c:v>
                </c:pt>
                <c:pt idx="1669">
                  <c:v>3.8744160000000001</c:v>
                </c:pt>
                <c:pt idx="1670">
                  <c:v>3.8748649999999998</c:v>
                </c:pt>
                <c:pt idx="1671">
                  <c:v>3.8745210000000001</c:v>
                </c:pt>
                <c:pt idx="1672">
                  <c:v>3.8745099999999999</c:v>
                </c:pt>
                <c:pt idx="1673">
                  <c:v>3.8735400000000002</c:v>
                </c:pt>
                <c:pt idx="1674">
                  <c:v>3.8739680000000001</c:v>
                </c:pt>
                <c:pt idx="1675">
                  <c:v>3.8735080000000002</c:v>
                </c:pt>
                <c:pt idx="1676">
                  <c:v>3.8736130000000002</c:v>
                </c:pt>
                <c:pt idx="1677">
                  <c:v>3.8731949999999999</c:v>
                </c:pt>
                <c:pt idx="1678">
                  <c:v>3.8734150000000001</c:v>
                </c:pt>
                <c:pt idx="1679">
                  <c:v>3.8723190000000001</c:v>
                </c:pt>
                <c:pt idx="1680">
                  <c:v>3.8730069999999999</c:v>
                </c:pt>
                <c:pt idx="1681">
                  <c:v>3.8724020000000001</c:v>
                </c:pt>
                <c:pt idx="1682">
                  <c:v>3.8725999999999998</c:v>
                </c:pt>
                <c:pt idx="1683">
                  <c:v>3.8717649999999999</c:v>
                </c:pt>
                <c:pt idx="1684">
                  <c:v>3.8718490000000001</c:v>
                </c:pt>
                <c:pt idx="1685">
                  <c:v>3.8716089999999999</c:v>
                </c:pt>
                <c:pt idx="1686">
                  <c:v>3.8717239999999999</c:v>
                </c:pt>
                <c:pt idx="1687">
                  <c:v>3.871035</c:v>
                </c:pt>
                <c:pt idx="1688">
                  <c:v>3.871442</c:v>
                </c:pt>
                <c:pt idx="1689">
                  <c:v>3.8708990000000001</c:v>
                </c:pt>
                <c:pt idx="1690">
                  <c:v>3.8710659999999999</c:v>
                </c:pt>
                <c:pt idx="1691">
                  <c:v>3.8705129999999999</c:v>
                </c:pt>
                <c:pt idx="1692">
                  <c:v>3.8705859999999999</c:v>
                </c:pt>
                <c:pt idx="1693">
                  <c:v>3.8701059999999998</c:v>
                </c:pt>
                <c:pt idx="1694">
                  <c:v>3.8702519999999998</c:v>
                </c:pt>
                <c:pt idx="1695">
                  <c:v>3.8698139999999999</c:v>
                </c:pt>
                <c:pt idx="1696">
                  <c:v>3.8701889999999999</c:v>
                </c:pt>
                <c:pt idx="1697">
                  <c:v>3.8693339999999998</c:v>
                </c:pt>
                <c:pt idx="1698">
                  <c:v>3.869678</c:v>
                </c:pt>
                <c:pt idx="1699">
                  <c:v>3.8690199999999999</c:v>
                </c:pt>
                <c:pt idx="1700">
                  <c:v>3.8694269999999999</c:v>
                </c:pt>
                <c:pt idx="1701">
                  <c:v>3.8684880000000001</c:v>
                </c:pt>
                <c:pt idx="1702">
                  <c:v>3.868843</c:v>
                </c:pt>
                <c:pt idx="1703">
                  <c:v>3.8686759999999998</c:v>
                </c:pt>
                <c:pt idx="1704">
                  <c:v>3.8685510000000001</c:v>
                </c:pt>
                <c:pt idx="1705">
                  <c:v>3.8677790000000001</c:v>
                </c:pt>
                <c:pt idx="1706">
                  <c:v>3.8683939999999999</c:v>
                </c:pt>
                <c:pt idx="1707">
                  <c:v>3.8675280000000001</c:v>
                </c:pt>
                <c:pt idx="1708">
                  <c:v>3.86781</c:v>
                </c:pt>
                <c:pt idx="1709">
                  <c:v>3.867372</c:v>
                </c:pt>
                <c:pt idx="1710">
                  <c:v>3.8676219999999999</c:v>
                </c:pt>
                <c:pt idx="1711">
                  <c:v>3.8669639999999998</c:v>
                </c:pt>
                <c:pt idx="1712">
                  <c:v>3.8671000000000002</c:v>
                </c:pt>
                <c:pt idx="1713">
                  <c:v>3.8666930000000002</c:v>
                </c:pt>
                <c:pt idx="1714">
                  <c:v>3.8669959999999999</c:v>
                </c:pt>
                <c:pt idx="1715">
                  <c:v>3.8662969999999999</c:v>
                </c:pt>
                <c:pt idx="1716">
                  <c:v>3.866536</c:v>
                </c:pt>
                <c:pt idx="1717">
                  <c:v>3.865545</c:v>
                </c:pt>
                <c:pt idx="1718">
                  <c:v>3.8658890000000001</c:v>
                </c:pt>
                <c:pt idx="1719">
                  <c:v>3.8653680000000001</c:v>
                </c:pt>
                <c:pt idx="1720">
                  <c:v>3.865764</c:v>
                </c:pt>
                <c:pt idx="1721">
                  <c:v>3.8650540000000002</c:v>
                </c:pt>
                <c:pt idx="1722">
                  <c:v>3.8653680000000001</c:v>
                </c:pt>
                <c:pt idx="1723">
                  <c:v>3.8645429999999998</c:v>
                </c:pt>
                <c:pt idx="1724">
                  <c:v>3.8647</c:v>
                </c:pt>
                <c:pt idx="1725">
                  <c:v>3.8645849999999999</c:v>
                </c:pt>
                <c:pt idx="1726">
                  <c:v>3.8645529999999999</c:v>
                </c:pt>
                <c:pt idx="1727">
                  <c:v>3.8637920000000001</c:v>
                </c:pt>
                <c:pt idx="1728">
                  <c:v>3.8644180000000001</c:v>
                </c:pt>
                <c:pt idx="1729">
                  <c:v>3.8634469999999999</c:v>
                </c:pt>
                <c:pt idx="1730">
                  <c:v>3.8637809999999999</c:v>
                </c:pt>
                <c:pt idx="1731">
                  <c:v>3.863124</c:v>
                </c:pt>
                <c:pt idx="1732">
                  <c:v>3.8636659999999998</c:v>
                </c:pt>
                <c:pt idx="1733">
                  <c:v>3.8631859999999998</c:v>
                </c:pt>
                <c:pt idx="1734">
                  <c:v>3.8632070000000001</c:v>
                </c:pt>
                <c:pt idx="1735">
                  <c:v>3.8625600000000002</c:v>
                </c:pt>
                <c:pt idx="1736">
                  <c:v>3.8630089999999999</c:v>
                </c:pt>
                <c:pt idx="1737">
                  <c:v>3.8620800000000002</c:v>
                </c:pt>
                <c:pt idx="1738">
                  <c:v>3.8624239999999999</c:v>
                </c:pt>
                <c:pt idx="1739">
                  <c:v>3.8619020000000002</c:v>
                </c:pt>
                <c:pt idx="1740">
                  <c:v>3.8619020000000002</c:v>
                </c:pt>
                <c:pt idx="1741">
                  <c:v>3.8616519999999999</c:v>
                </c:pt>
                <c:pt idx="1742">
                  <c:v>3.8616619999999999</c:v>
                </c:pt>
                <c:pt idx="1743">
                  <c:v>3.8612549999999999</c:v>
                </c:pt>
                <c:pt idx="1744">
                  <c:v>3.861548</c:v>
                </c:pt>
                <c:pt idx="1745">
                  <c:v>3.8605870000000002</c:v>
                </c:pt>
                <c:pt idx="1746">
                  <c:v>3.8607230000000001</c:v>
                </c:pt>
                <c:pt idx="1747">
                  <c:v>3.8606500000000001</c:v>
                </c:pt>
                <c:pt idx="1748">
                  <c:v>3.8607860000000001</c:v>
                </c:pt>
                <c:pt idx="1749">
                  <c:v>3.8598150000000002</c:v>
                </c:pt>
                <c:pt idx="1750">
                  <c:v>3.8603369999999999</c:v>
                </c:pt>
                <c:pt idx="1751">
                  <c:v>3.8599199999999998</c:v>
                </c:pt>
                <c:pt idx="1752">
                  <c:v>3.860055</c:v>
                </c:pt>
                <c:pt idx="1753">
                  <c:v>3.8594080000000002</c:v>
                </c:pt>
                <c:pt idx="1754">
                  <c:v>3.8596170000000001</c:v>
                </c:pt>
                <c:pt idx="1755">
                  <c:v>3.8590110000000002</c:v>
                </c:pt>
                <c:pt idx="1756">
                  <c:v>3.8595120000000001</c:v>
                </c:pt>
                <c:pt idx="1757">
                  <c:v>3.8589380000000002</c:v>
                </c:pt>
                <c:pt idx="1758">
                  <c:v>3.859429</c:v>
                </c:pt>
                <c:pt idx="1759">
                  <c:v>3.8587189999999998</c:v>
                </c:pt>
                <c:pt idx="1760">
                  <c:v>3.8589910000000001</c:v>
                </c:pt>
                <c:pt idx="1761">
                  <c:v>3.8581349999999999</c:v>
                </c:pt>
                <c:pt idx="1762">
                  <c:v>3.858698</c:v>
                </c:pt>
                <c:pt idx="1763">
                  <c:v>3.8575499999999998</c:v>
                </c:pt>
                <c:pt idx="1764">
                  <c:v>3.857999</c:v>
                </c:pt>
                <c:pt idx="1765">
                  <c:v>3.8573940000000002</c:v>
                </c:pt>
                <c:pt idx="1766">
                  <c:v>3.8577379999999999</c:v>
                </c:pt>
                <c:pt idx="1767">
                  <c:v>3.8573729999999999</c:v>
                </c:pt>
                <c:pt idx="1768">
                  <c:v>3.8573729999999999</c:v>
                </c:pt>
                <c:pt idx="1769">
                  <c:v>3.8565589999999998</c:v>
                </c:pt>
                <c:pt idx="1770">
                  <c:v>3.8571219999999999</c:v>
                </c:pt>
                <c:pt idx="1771">
                  <c:v>3.8559640000000002</c:v>
                </c:pt>
                <c:pt idx="1772">
                  <c:v>3.85683</c:v>
                </c:pt>
                <c:pt idx="1773">
                  <c:v>3.855985</c:v>
                </c:pt>
                <c:pt idx="1774">
                  <c:v>3.8566319999999998</c:v>
                </c:pt>
                <c:pt idx="1775">
                  <c:v>3.8556089999999998</c:v>
                </c:pt>
                <c:pt idx="1776">
                  <c:v>3.8560469999999998</c:v>
                </c:pt>
                <c:pt idx="1777">
                  <c:v>3.8552230000000001</c:v>
                </c:pt>
                <c:pt idx="1778">
                  <c:v>3.8555570000000001</c:v>
                </c:pt>
                <c:pt idx="1779">
                  <c:v>3.8546070000000001</c:v>
                </c:pt>
                <c:pt idx="1780">
                  <c:v>3.8553999999999999</c:v>
                </c:pt>
                <c:pt idx="1781">
                  <c:v>3.854784</c:v>
                </c:pt>
                <c:pt idx="1782">
                  <c:v>3.8549410000000002</c:v>
                </c:pt>
                <c:pt idx="1783">
                  <c:v>3.8541270000000001</c:v>
                </c:pt>
                <c:pt idx="1784">
                  <c:v>3.8547530000000001</c:v>
                </c:pt>
                <c:pt idx="1785">
                  <c:v>3.854346</c:v>
                </c:pt>
                <c:pt idx="1786">
                  <c:v>3.8542420000000002</c:v>
                </c:pt>
                <c:pt idx="1787">
                  <c:v>3.8536990000000002</c:v>
                </c:pt>
                <c:pt idx="1788">
                  <c:v>3.8542209999999999</c:v>
                </c:pt>
                <c:pt idx="1789">
                  <c:v>3.8534169999999999</c:v>
                </c:pt>
                <c:pt idx="1790">
                  <c:v>3.853793</c:v>
                </c:pt>
                <c:pt idx="1791">
                  <c:v>3.8532709999999999</c:v>
                </c:pt>
                <c:pt idx="1792">
                  <c:v>3.853396</c:v>
                </c:pt>
                <c:pt idx="1793">
                  <c:v>3.8527279999999999</c:v>
                </c:pt>
                <c:pt idx="1794">
                  <c:v>3.8531249999999999</c:v>
                </c:pt>
                <c:pt idx="1795">
                  <c:v>3.8522799999999999</c:v>
                </c:pt>
                <c:pt idx="1796">
                  <c:v>3.8527390000000001</c:v>
                </c:pt>
                <c:pt idx="1797">
                  <c:v>3.8519350000000001</c:v>
                </c:pt>
                <c:pt idx="1798">
                  <c:v>3.8523010000000002</c:v>
                </c:pt>
                <c:pt idx="1799">
                  <c:v>3.8516849999999998</c:v>
                </c:pt>
                <c:pt idx="1800">
                  <c:v>3.8519559999999999</c:v>
                </c:pt>
                <c:pt idx="1801">
                  <c:v>3.851518</c:v>
                </c:pt>
                <c:pt idx="1802">
                  <c:v>3.8516119999999998</c:v>
                </c:pt>
                <c:pt idx="1803">
                  <c:v>3.850965</c:v>
                </c:pt>
                <c:pt idx="1804">
                  <c:v>3.8513820000000001</c:v>
                </c:pt>
                <c:pt idx="1805">
                  <c:v>3.8507769999999999</c:v>
                </c:pt>
                <c:pt idx="1806">
                  <c:v>3.8510900000000001</c:v>
                </c:pt>
                <c:pt idx="1807">
                  <c:v>3.8502450000000001</c:v>
                </c:pt>
                <c:pt idx="1808">
                  <c:v>3.8505790000000002</c:v>
                </c:pt>
                <c:pt idx="1809">
                  <c:v>3.8496809999999999</c:v>
                </c:pt>
                <c:pt idx="1810">
                  <c:v>3.8503069999999999</c:v>
                </c:pt>
                <c:pt idx="1811">
                  <c:v>3.849691</c:v>
                </c:pt>
                <c:pt idx="1812">
                  <c:v>3.8498269999999999</c:v>
                </c:pt>
                <c:pt idx="1813">
                  <c:v>3.8492630000000001</c:v>
                </c:pt>
                <c:pt idx="1814">
                  <c:v>3.8495560000000002</c:v>
                </c:pt>
                <c:pt idx="1815">
                  <c:v>3.8485330000000002</c:v>
                </c:pt>
                <c:pt idx="1816">
                  <c:v>3.848919</c:v>
                </c:pt>
                <c:pt idx="1817">
                  <c:v>3.8487420000000001</c:v>
                </c:pt>
                <c:pt idx="1818">
                  <c:v>3.8489399999999998</c:v>
                </c:pt>
                <c:pt idx="1819">
                  <c:v>3.8481260000000002</c:v>
                </c:pt>
                <c:pt idx="1820">
                  <c:v>3.8486370000000001</c:v>
                </c:pt>
                <c:pt idx="1821">
                  <c:v>3.8477920000000001</c:v>
                </c:pt>
                <c:pt idx="1822">
                  <c:v>3.8480530000000002</c:v>
                </c:pt>
                <c:pt idx="1823">
                  <c:v>3.8474469999999998</c:v>
                </c:pt>
                <c:pt idx="1824">
                  <c:v>3.8477600000000001</c:v>
                </c:pt>
                <c:pt idx="1825">
                  <c:v>3.847197</c:v>
                </c:pt>
                <c:pt idx="1826">
                  <c:v>3.8475410000000001</c:v>
                </c:pt>
                <c:pt idx="1827">
                  <c:v>3.847019</c:v>
                </c:pt>
                <c:pt idx="1828">
                  <c:v>3.846905</c:v>
                </c:pt>
                <c:pt idx="1829">
                  <c:v>3.8463310000000002</c:v>
                </c:pt>
                <c:pt idx="1830">
                  <c:v>3.8467790000000002</c:v>
                </c:pt>
                <c:pt idx="1831">
                  <c:v>3.8464450000000001</c:v>
                </c:pt>
                <c:pt idx="1832">
                  <c:v>3.8465289999999999</c:v>
                </c:pt>
                <c:pt idx="1833">
                  <c:v>3.8460179999999999</c:v>
                </c:pt>
                <c:pt idx="1834">
                  <c:v>3.8460589999999999</c:v>
                </c:pt>
                <c:pt idx="1835">
                  <c:v>3.8455789999999999</c:v>
                </c:pt>
                <c:pt idx="1836">
                  <c:v>3.845631</c:v>
                </c:pt>
                <c:pt idx="1837">
                  <c:v>3.8451300000000002</c:v>
                </c:pt>
                <c:pt idx="1838">
                  <c:v>3.845485</c:v>
                </c:pt>
                <c:pt idx="1839">
                  <c:v>3.8448380000000002</c:v>
                </c:pt>
                <c:pt idx="1840">
                  <c:v>3.8452769999999998</c:v>
                </c:pt>
                <c:pt idx="1841">
                  <c:v>3.8444729999999998</c:v>
                </c:pt>
                <c:pt idx="1842">
                  <c:v>3.8446500000000001</c:v>
                </c:pt>
                <c:pt idx="1843">
                  <c:v>3.84416</c:v>
                </c:pt>
                <c:pt idx="1844">
                  <c:v>3.8446609999999999</c:v>
                </c:pt>
                <c:pt idx="1845">
                  <c:v>3.8436900000000001</c:v>
                </c:pt>
                <c:pt idx="1846">
                  <c:v>3.8440449999999999</c:v>
                </c:pt>
                <c:pt idx="1847">
                  <c:v>3.8436590000000002</c:v>
                </c:pt>
                <c:pt idx="1848">
                  <c:v>3.8437109999999999</c:v>
                </c:pt>
                <c:pt idx="1849">
                  <c:v>3.8432200000000001</c:v>
                </c:pt>
                <c:pt idx="1850">
                  <c:v>3.8436689999999998</c:v>
                </c:pt>
                <c:pt idx="1851">
                  <c:v>3.8428239999999998</c:v>
                </c:pt>
                <c:pt idx="1852">
                  <c:v>3.8433459999999999</c:v>
                </c:pt>
                <c:pt idx="1853">
                  <c:v>3.8426260000000001</c:v>
                </c:pt>
                <c:pt idx="1854">
                  <c:v>3.842886</c:v>
                </c:pt>
                <c:pt idx="1855">
                  <c:v>3.842479</c:v>
                </c:pt>
                <c:pt idx="1856">
                  <c:v>3.8426459999999998</c:v>
                </c:pt>
                <c:pt idx="1857">
                  <c:v>3.8421660000000002</c:v>
                </c:pt>
                <c:pt idx="1858">
                  <c:v>3.842365</c:v>
                </c:pt>
                <c:pt idx="1859">
                  <c:v>3.8414039999999998</c:v>
                </c:pt>
                <c:pt idx="1860">
                  <c:v>3.8417590000000001</c:v>
                </c:pt>
                <c:pt idx="1861">
                  <c:v>3.8413940000000002</c:v>
                </c:pt>
                <c:pt idx="1862">
                  <c:v>3.8416760000000001</c:v>
                </c:pt>
                <c:pt idx="1863">
                  <c:v>3.8407680000000002</c:v>
                </c:pt>
                <c:pt idx="1864">
                  <c:v>3.8412579999999998</c:v>
                </c:pt>
                <c:pt idx="1865">
                  <c:v>3.8405800000000001</c:v>
                </c:pt>
                <c:pt idx="1866">
                  <c:v>3.8411119999999999</c:v>
                </c:pt>
                <c:pt idx="1867">
                  <c:v>3.8405170000000002</c:v>
                </c:pt>
                <c:pt idx="1868">
                  <c:v>3.8407360000000001</c:v>
                </c:pt>
                <c:pt idx="1869">
                  <c:v>3.8399009999999998</c:v>
                </c:pt>
                <c:pt idx="1870">
                  <c:v>3.8405589999999998</c:v>
                </c:pt>
                <c:pt idx="1871">
                  <c:v>3.839515</c:v>
                </c:pt>
                <c:pt idx="1872">
                  <c:v>3.8400370000000001</c:v>
                </c:pt>
                <c:pt idx="1873">
                  <c:v>3.8394940000000002</c:v>
                </c:pt>
                <c:pt idx="1874">
                  <c:v>3.8397239999999999</c:v>
                </c:pt>
                <c:pt idx="1875">
                  <c:v>3.838994</c:v>
                </c:pt>
                <c:pt idx="1876">
                  <c:v>3.839547</c:v>
                </c:pt>
                <c:pt idx="1877">
                  <c:v>3.8390559999999998</c:v>
                </c:pt>
                <c:pt idx="1878">
                  <c:v>3.8390979999999999</c:v>
                </c:pt>
                <c:pt idx="1879">
                  <c:v>3.8386490000000002</c:v>
                </c:pt>
                <c:pt idx="1880">
                  <c:v>3.8388789999999999</c:v>
                </c:pt>
                <c:pt idx="1881">
                  <c:v>3.8381590000000001</c:v>
                </c:pt>
                <c:pt idx="1882">
                  <c:v>3.8385760000000002</c:v>
                </c:pt>
                <c:pt idx="1883">
                  <c:v>3.8378770000000002</c:v>
                </c:pt>
                <c:pt idx="1884">
                  <c:v>3.838117</c:v>
                </c:pt>
                <c:pt idx="1885">
                  <c:v>3.8374489999999999</c:v>
                </c:pt>
                <c:pt idx="1886">
                  <c:v>3.8379910000000002</c:v>
                </c:pt>
                <c:pt idx="1887">
                  <c:v>3.8374700000000002</c:v>
                </c:pt>
                <c:pt idx="1888">
                  <c:v>3.8374280000000001</c:v>
                </c:pt>
                <c:pt idx="1889">
                  <c:v>3.8370519999999999</c:v>
                </c:pt>
                <c:pt idx="1890">
                  <c:v>3.8371360000000001</c:v>
                </c:pt>
                <c:pt idx="1891">
                  <c:v>3.8368229999999999</c:v>
                </c:pt>
                <c:pt idx="1892">
                  <c:v>3.8368120000000001</c:v>
                </c:pt>
                <c:pt idx="1893">
                  <c:v>3.8363529999999999</c:v>
                </c:pt>
                <c:pt idx="1894">
                  <c:v>3.836541</c:v>
                </c:pt>
                <c:pt idx="1895">
                  <c:v>3.8359040000000002</c:v>
                </c:pt>
                <c:pt idx="1896">
                  <c:v>3.8362590000000001</c:v>
                </c:pt>
                <c:pt idx="1897">
                  <c:v>3.8355809999999999</c:v>
                </c:pt>
                <c:pt idx="1898">
                  <c:v>3.8356949999999999</c:v>
                </c:pt>
                <c:pt idx="1899">
                  <c:v>3.835445</c:v>
                </c:pt>
                <c:pt idx="1900">
                  <c:v>3.835747</c:v>
                </c:pt>
                <c:pt idx="1901">
                  <c:v>3.8349340000000001</c:v>
                </c:pt>
                <c:pt idx="1902">
                  <c:v>3.8353929999999998</c:v>
                </c:pt>
                <c:pt idx="1903">
                  <c:v>3.834714</c:v>
                </c:pt>
                <c:pt idx="1904">
                  <c:v>3.835226</c:v>
                </c:pt>
                <c:pt idx="1905">
                  <c:v>3.8345159999999998</c:v>
                </c:pt>
                <c:pt idx="1906">
                  <c:v>3.8346830000000001</c:v>
                </c:pt>
                <c:pt idx="1907">
                  <c:v>3.8339629999999998</c:v>
                </c:pt>
                <c:pt idx="1908">
                  <c:v>3.8343180000000001</c:v>
                </c:pt>
                <c:pt idx="1909">
                  <c:v>3.83365</c:v>
                </c:pt>
                <c:pt idx="1910">
                  <c:v>3.8340879999999999</c:v>
                </c:pt>
                <c:pt idx="1911">
                  <c:v>3.8334199999999998</c:v>
                </c:pt>
                <c:pt idx="1912">
                  <c:v>3.833869</c:v>
                </c:pt>
                <c:pt idx="1913">
                  <c:v>3.83318</c:v>
                </c:pt>
                <c:pt idx="1914">
                  <c:v>3.8337119999999998</c:v>
                </c:pt>
                <c:pt idx="1915">
                  <c:v>3.8328769999999999</c:v>
                </c:pt>
                <c:pt idx="1916">
                  <c:v>3.8330340000000001</c:v>
                </c:pt>
                <c:pt idx="1917">
                  <c:v>3.8325429999999998</c:v>
                </c:pt>
                <c:pt idx="1918">
                  <c:v>3.8327629999999999</c:v>
                </c:pt>
                <c:pt idx="1919">
                  <c:v>3.8321990000000001</c:v>
                </c:pt>
                <c:pt idx="1920">
                  <c:v>3.8325429999999998</c:v>
                </c:pt>
                <c:pt idx="1921">
                  <c:v>3.8320110000000001</c:v>
                </c:pt>
                <c:pt idx="1922">
                  <c:v>3.832335</c:v>
                </c:pt>
                <c:pt idx="1923">
                  <c:v>3.8316460000000001</c:v>
                </c:pt>
                <c:pt idx="1924">
                  <c:v>3.8320630000000002</c:v>
                </c:pt>
                <c:pt idx="1925">
                  <c:v>3.8312390000000001</c:v>
                </c:pt>
                <c:pt idx="1926">
                  <c:v>3.8318129999999999</c:v>
                </c:pt>
                <c:pt idx="1927">
                  <c:v>3.8311139999999999</c:v>
                </c:pt>
                <c:pt idx="1928">
                  <c:v>3.8317190000000001</c:v>
                </c:pt>
                <c:pt idx="1929">
                  <c:v>3.831061</c:v>
                </c:pt>
                <c:pt idx="1930">
                  <c:v>3.8311760000000001</c:v>
                </c:pt>
                <c:pt idx="1931">
                  <c:v>3.8306019999999998</c:v>
                </c:pt>
                <c:pt idx="1932">
                  <c:v>3.8309359999999999</c:v>
                </c:pt>
                <c:pt idx="1933">
                  <c:v>3.8300179999999999</c:v>
                </c:pt>
                <c:pt idx="1934">
                  <c:v>3.8306439999999999</c:v>
                </c:pt>
                <c:pt idx="1935">
                  <c:v>3.8300179999999999</c:v>
                </c:pt>
                <c:pt idx="1936">
                  <c:v>3.8302369999999999</c:v>
                </c:pt>
                <c:pt idx="1937">
                  <c:v>3.829955</c:v>
                </c:pt>
                <c:pt idx="1938">
                  <c:v>3.8298920000000001</c:v>
                </c:pt>
                <c:pt idx="1939">
                  <c:v>3.8293599999999999</c:v>
                </c:pt>
                <c:pt idx="1940">
                  <c:v>3.8295059999999999</c:v>
                </c:pt>
                <c:pt idx="1941">
                  <c:v>3.828525</c:v>
                </c:pt>
                <c:pt idx="1942">
                  <c:v>3.829475</c:v>
                </c:pt>
                <c:pt idx="1943">
                  <c:v>3.828557</c:v>
                </c:pt>
                <c:pt idx="1944">
                  <c:v>3.8289430000000002</c:v>
                </c:pt>
                <c:pt idx="1945">
                  <c:v>3.8282539999999998</c:v>
                </c:pt>
                <c:pt idx="1946">
                  <c:v>3.8285779999999998</c:v>
                </c:pt>
                <c:pt idx="1947">
                  <c:v>3.8282229999999999</c:v>
                </c:pt>
                <c:pt idx="1948">
                  <c:v>3.8284630000000002</c:v>
                </c:pt>
                <c:pt idx="1949">
                  <c:v>3.8281179999999999</c:v>
                </c:pt>
                <c:pt idx="1950">
                  <c:v>3.827982</c:v>
                </c:pt>
                <c:pt idx="1951">
                  <c:v>3.8272520000000001</c:v>
                </c:pt>
                <c:pt idx="1952">
                  <c:v>3.82769</c:v>
                </c:pt>
                <c:pt idx="1953">
                  <c:v>3.827315</c:v>
                </c:pt>
                <c:pt idx="1954">
                  <c:v>3.827868</c:v>
                </c:pt>
                <c:pt idx="1955">
                  <c:v>3.8271470000000001</c:v>
                </c:pt>
                <c:pt idx="1956">
                  <c:v>3.8275860000000002</c:v>
                </c:pt>
                <c:pt idx="1957">
                  <c:v>3.8266049999999998</c:v>
                </c:pt>
                <c:pt idx="1958">
                  <c:v>3.826918</c:v>
                </c:pt>
                <c:pt idx="1959">
                  <c:v>3.8264589999999998</c:v>
                </c:pt>
                <c:pt idx="1960">
                  <c:v>3.8267609999999999</c:v>
                </c:pt>
                <c:pt idx="1961">
                  <c:v>3.8261039999999999</c:v>
                </c:pt>
                <c:pt idx="1962">
                  <c:v>3.8264999999999998</c:v>
                </c:pt>
                <c:pt idx="1963">
                  <c:v>3.8259370000000001</c:v>
                </c:pt>
                <c:pt idx="1964">
                  <c:v>3.8261769999999999</c:v>
                </c:pt>
                <c:pt idx="1965">
                  <c:v>3.8254990000000002</c:v>
                </c:pt>
                <c:pt idx="1966">
                  <c:v>3.8257490000000001</c:v>
                </c:pt>
                <c:pt idx="1967">
                  <c:v>3.8251439999999999</c:v>
                </c:pt>
                <c:pt idx="1968">
                  <c:v>3.8255300000000001</c:v>
                </c:pt>
                <c:pt idx="1969">
                  <c:v>3.8247779999999998</c:v>
                </c:pt>
                <c:pt idx="1970">
                  <c:v>3.8251330000000001</c:v>
                </c:pt>
                <c:pt idx="1971">
                  <c:v>3.8248310000000001</c:v>
                </c:pt>
                <c:pt idx="1972">
                  <c:v>3.8251439999999999</c:v>
                </c:pt>
                <c:pt idx="1973">
                  <c:v>3.8242769999999999</c:v>
                </c:pt>
                <c:pt idx="1974">
                  <c:v>3.8248410000000002</c:v>
                </c:pt>
                <c:pt idx="1975">
                  <c:v>3.8239640000000001</c:v>
                </c:pt>
                <c:pt idx="1976">
                  <c:v>3.8243610000000001</c:v>
                </c:pt>
                <c:pt idx="1977">
                  <c:v>3.8236409999999998</c:v>
                </c:pt>
                <c:pt idx="1978">
                  <c:v>3.823839</c:v>
                </c:pt>
                <c:pt idx="1979">
                  <c:v>3.823474</c:v>
                </c:pt>
                <c:pt idx="1980">
                  <c:v>3.823442</c:v>
                </c:pt>
                <c:pt idx="1981">
                  <c:v>3.8230249999999999</c:v>
                </c:pt>
                <c:pt idx="1982">
                  <c:v>3.8235990000000002</c:v>
                </c:pt>
                <c:pt idx="1983">
                  <c:v>3.822962</c:v>
                </c:pt>
                <c:pt idx="1984">
                  <c:v>3.8232750000000002</c:v>
                </c:pt>
                <c:pt idx="1985">
                  <c:v>3.8227220000000002</c:v>
                </c:pt>
                <c:pt idx="1986">
                  <c:v>3.8228789999999999</c:v>
                </c:pt>
                <c:pt idx="1987">
                  <c:v>3.8225030000000002</c:v>
                </c:pt>
                <c:pt idx="1988">
                  <c:v>3.8227540000000002</c:v>
                </c:pt>
                <c:pt idx="1989">
                  <c:v>3.8222109999999998</c:v>
                </c:pt>
                <c:pt idx="1990">
                  <c:v>3.822587</c:v>
                </c:pt>
                <c:pt idx="1991">
                  <c:v>3.8215219999999999</c:v>
                </c:pt>
                <c:pt idx="1992">
                  <c:v>3.8223880000000001</c:v>
                </c:pt>
                <c:pt idx="1993">
                  <c:v>3.8212510000000002</c:v>
                </c:pt>
                <c:pt idx="1994">
                  <c:v>3.8218459999999999</c:v>
                </c:pt>
                <c:pt idx="1995">
                  <c:v>3.8211460000000002</c:v>
                </c:pt>
                <c:pt idx="1996">
                  <c:v>3.8216160000000001</c:v>
                </c:pt>
                <c:pt idx="1997">
                  <c:v>3.821313</c:v>
                </c:pt>
                <c:pt idx="1998">
                  <c:v>3.8213339999999998</c:v>
                </c:pt>
                <c:pt idx="1999">
                  <c:v>3.8206039999999999</c:v>
                </c:pt>
                <c:pt idx="2000">
                  <c:v>3.8210000000000002</c:v>
                </c:pt>
                <c:pt idx="2001">
                  <c:v>3.8204159999999998</c:v>
                </c:pt>
                <c:pt idx="2002">
                  <c:v>3.8208329999999999</c:v>
                </c:pt>
                <c:pt idx="2003">
                  <c:v>3.8200609999999999</c:v>
                </c:pt>
                <c:pt idx="2004">
                  <c:v>3.8206560000000001</c:v>
                </c:pt>
                <c:pt idx="2005">
                  <c:v>3.8200189999999998</c:v>
                </c:pt>
                <c:pt idx="2006">
                  <c:v>3.820103</c:v>
                </c:pt>
                <c:pt idx="2007">
                  <c:v>3.8196750000000002</c:v>
                </c:pt>
                <c:pt idx="2008">
                  <c:v>3.819957</c:v>
                </c:pt>
                <c:pt idx="2009">
                  <c:v>3.8193090000000001</c:v>
                </c:pt>
                <c:pt idx="2010">
                  <c:v>3.8197369999999999</c:v>
                </c:pt>
                <c:pt idx="2011">
                  <c:v>3.8190379999999999</c:v>
                </c:pt>
                <c:pt idx="2012">
                  <c:v>3.8193619999999999</c:v>
                </c:pt>
                <c:pt idx="2013">
                  <c:v>3.8186209999999998</c:v>
                </c:pt>
                <c:pt idx="2014">
                  <c:v>3.819048</c:v>
                </c:pt>
                <c:pt idx="2015">
                  <c:v>3.8185060000000002</c:v>
                </c:pt>
                <c:pt idx="2016">
                  <c:v>3.8189229999999998</c:v>
                </c:pt>
                <c:pt idx="2017">
                  <c:v>3.8181409999999998</c:v>
                </c:pt>
                <c:pt idx="2018">
                  <c:v>3.818422</c:v>
                </c:pt>
                <c:pt idx="2019">
                  <c:v>3.817879</c:v>
                </c:pt>
                <c:pt idx="2020">
                  <c:v>3.818276</c:v>
                </c:pt>
                <c:pt idx="2021">
                  <c:v>3.8175460000000001</c:v>
                </c:pt>
                <c:pt idx="2022">
                  <c:v>3.8182450000000001</c:v>
                </c:pt>
                <c:pt idx="2023">
                  <c:v>3.8175979999999998</c:v>
                </c:pt>
                <c:pt idx="2024">
                  <c:v>3.8176399999999999</c:v>
                </c:pt>
                <c:pt idx="2025">
                  <c:v>3.816951</c:v>
                </c:pt>
                <c:pt idx="2026">
                  <c:v>3.817431</c:v>
                </c:pt>
                <c:pt idx="2027">
                  <c:v>3.8171279999999999</c:v>
                </c:pt>
                <c:pt idx="2028">
                  <c:v>3.8170440000000001</c:v>
                </c:pt>
                <c:pt idx="2029">
                  <c:v>3.8165230000000001</c:v>
                </c:pt>
                <c:pt idx="2030">
                  <c:v>3.8171379999999999</c:v>
                </c:pt>
                <c:pt idx="2031">
                  <c:v>3.8161049999999999</c:v>
                </c:pt>
                <c:pt idx="2032">
                  <c:v>3.8167309999999999</c:v>
                </c:pt>
                <c:pt idx="2033">
                  <c:v>3.8162099999999999</c:v>
                </c:pt>
                <c:pt idx="2034">
                  <c:v>3.8164389999999999</c:v>
                </c:pt>
                <c:pt idx="2035">
                  <c:v>3.8159489999999998</c:v>
                </c:pt>
                <c:pt idx="2036">
                  <c:v>3.816074</c:v>
                </c:pt>
                <c:pt idx="2037">
                  <c:v>3.8156249999999998</c:v>
                </c:pt>
                <c:pt idx="2038">
                  <c:v>3.8158439999999998</c:v>
                </c:pt>
                <c:pt idx="2039">
                  <c:v>3.8155420000000002</c:v>
                </c:pt>
                <c:pt idx="2040">
                  <c:v>3.8156460000000001</c:v>
                </c:pt>
                <c:pt idx="2041">
                  <c:v>3.8147690000000001</c:v>
                </c:pt>
                <c:pt idx="2042">
                  <c:v>3.815156</c:v>
                </c:pt>
                <c:pt idx="2043">
                  <c:v>3.8145609999999999</c:v>
                </c:pt>
                <c:pt idx="2044">
                  <c:v>3.815124</c:v>
                </c:pt>
                <c:pt idx="2045">
                  <c:v>3.8143310000000001</c:v>
                </c:pt>
                <c:pt idx="2046">
                  <c:v>3.8146960000000001</c:v>
                </c:pt>
                <c:pt idx="2047">
                  <c:v>3.814174</c:v>
                </c:pt>
                <c:pt idx="2048">
                  <c:v>3.8147169999999999</c:v>
                </c:pt>
                <c:pt idx="2049">
                  <c:v>3.8140489999999998</c:v>
                </c:pt>
                <c:pt idx="2050">
                  <c:v>3.8142680000000002</c:v>
                </c:pt>
                <c:pt idx="2051">
                  <c:v>3.813914</c:v>
                </c:pt>
                <c:pt idx="2052">
                  <c:v>3.8139660000000002</c:v>
                </c:pt>
                <c:pt idx="2053">
                  <c:v>3.813256</c:v>
                </c:pt>
                <c:pt idx="2054">
                  <c:v>3.8139660000000002</c:v>
                </c:pt>
                <c:pt idx="2055">
                  <c:v>3.8130890000000002</c:v>
                </c:pt>
                <c:pt idx="2056">
                  <c:v>3.8135270000000001</c:v>
                </c:pt>
                <c:pt idx="2057">
                  <c:v>3.8127970000000002</c:v>
                </c:pt>
                <c:pt idx="2058">
                  <c:v>3.8131309999999998</c:v>
                </c:pt>
                <c:pt idx="2059">
                  <c:v>3.8125360000000001</c:v>
                </c:pt>
                <c:pt idx="2060">
                  <c:v>3.81263</c:v>
                </c:pt>
                <c:pt idx="2061">
                  <c:v>3.8123689999999999</c:v>
                </c:pt>
                <c:pt idx="2062">
                  <c:v>3.8126709999999999</c:v>
                </c:pt>
                <c:pt idx="2063">
                  <c:v>3.8119619999999999</c:v>
                </c:pt>
                <c:pt idx="2064">
                  <c:v>3.8122750000000001</c:v>
                </c:pt>
                <c:pt idx="2065">
                  <c:v>3.8118569999999998</c:v>
                </c:pt>
                <c:pt idx="2066">
                  <c:v>3.8120039999999999</c:v>
                </c:pt>
                <c:pt idx="2067">
                  <c:v>3.8115969999999999</c:v>
                </c:pt>
                <c:pt idx="2068">
                  <c:v>3.811795</c:v>
                </c:pt>
                <c:pt idx="2069">
                  <c:v>3.8111890000000002</c:v>
                </c:pt>
                <c:pt idx="2070">
                  <c:v>3.8119100000000001</c:v>
                </c:pt>
                <c:pt idx="2071">
                  <c:v>3.810991</c:v>
                </c:pt>
                <c:pt idx="2072">
                  <c:v>3.8113980000000001</c:v>
                </c:pt>
                <c:pt idx="2073">
                  <c:v>3.8106049999999998</c:v>
                </c:pt>
                <c:pt idx="2074">
                  <c:v>3.810835</c:v>
                </c:pt>
                <c:pt idx="2075">
                  <c:v>3.8106680000000002</c:v>
                </c:pt>
                <c:pt idx="2076">
                  <c:v>3.8108029999999999</c:v>
                </c:pt>
                <c:pt idx="2077">
                  <c:v>3.8104070000000001</c:v>
                </c:pt>
                <c:pt idx="2078">
                  <c:v>3.8106879999999999</c:v>
                </c:pt>
                <c:pt idx="2079">
                  <c:v>3.8100200000000002</c:v>
                </c:pt>
                <c:pt idx="2080">
                  <c:v>3.8101560000000001</c:v>
                </c:pt>
                <c:pt idx="2081">
                  <c:v>3.8096450000000002</c:v>
                </c:pt>
                <c:pt idx="2082">
                  <c:v>3.8101669999999999</c:v>
                </c:pt>
                <c:pt idx="2083">
                  <c:v>3.8096239999999999</c:v>
                </c:pt>
                <c:pt idx="2084">
                  <c:v>3.8098329999999998</c:v>
                </c:pt>
                <c:pt idx="2085">
                  <c:v>3.8090920000000001</c:v>
                </c:pt>
                <c:pt idx="2086">
                  <c:v>3.8093729999999999</c:v>
                </c:pt>
                <c:pt idx="2087">
                  <c:v>3.8089460000000002</c:v>
                </c:pt>
                <c:pt idx="2088">
                  <c:v>3.8094670000000002</c:v>
                </c:pt>
                <c:pt idx="2089">
                  <c:v>3.8087680000000002</c:v>
                </c:pt>
                <c:pt idx="2090">
                  <c:v>3.8090709999999999</c:v>
                </c:pt>
                <c:pt idx="2091">
                  <c:v>3.8084760000000002</c:v>
                </c:pt>
                <c:pt idx="2092">
                  <c:v>3.8088929999999999</c:v>
                </c:pt>
                <c:pt idx="2093">
                  <c:v>3.8079960000000002</c:v>
                </c:pt>
                <c:pt idx="2094">
                  <c:v>3.8088000000000002</c:v>
                </c:pt>
                <c:pt idx="2095">
                  <c:v>3.8080059999999998</c:v>
                </c:pt>
                <c:pt idx="2096">
                  <c:v>3.8082780000000001</c:v>
                </c:pt>
                <c:pt idx="2097">
                  <c:v>3.8075990000000002</c:v>
                </c:pt>
                <c:pt idx="2098">
                  <c:v>3.8078910000000001</c:v>
                </c:pt>
                <c:pt idx="2099">
                  <c:v>3.8076409999999998</c:v>
                </c:pt>
                <c:pt idx="2100">
                  <c:v>3.8079960000000002</c:v>
                </c:pt>
                <c:pt idx="2101">
                  <c:v>3.807067</c:v>
                </c:pt>
                <c:pt idx="2102">
                  <c:v>3.807474</c:v>
                </c:pt>
                <c:pt idx="2103">
                  <c:v>3.8068789999999999</c:v>
                </c:pt>
                <c:pt idx="2104">
                  <c:v>3.8072859999999999</c:v>
                </c:pt>
                <c:pt idx="2105">
                  <c:v>3.8067220000000002</c:v>
                </c:pt>
                <c:pt idx="2106">
                  <c:v>3.8073380000000001</c:v>
                </c:pt>
                <c:pt idx="2107">
                  <c:v>3.806295</c:v>
                </c:pt>
                <c:pt idx="2108">
                  <c:v>3.8067639999999998</c:v>
                </c:pt>
                <c:pt idx="2109">
                  <c:v>3.8063880000000001</c:v>
                </c:pt>
                <c:pt idx="2110">
                  <c:v>3.806514</c:v>
                </c:pt>
                <c:pt idx="2111">
                  <c:v>3.8061690000000001</c:v>
                </c:pt>
                <c:pt idx="2112">
                  <c:v>3.8065449999999998</c:v>
                </c:pt>
                <c:pt idx="2113">
                  <c:v>3.8056269999999999</c:v>
                </c:pt>
                <c:pt idx="2114">
                  <c:v>3.8061379999999998</c:v>
                </c:pt>
                <c:pt idx="2115">
                  <c:v>3.8055219999999998</c:v>
                </c:pt>
                <c:pt idx="2116">
                  <c:v>3.8059609999999999</c:v>
                </c:pt>
                <c:pt idx="2117">
                  <c:v>3.8052820000000001</c:v>
                </c:pt>
                <c:pt idx="2118">
                  <c:v>3.8057729999999999</c:v>
                </c:pt>
                <c:pt idx="2119">
                  <c:v>3.8054800000000002</c:v>
                </c:pt>
                <c:pt idx="2120">
                  <c:v>3.8057940000000001</c:v>
                </c:pt>
                <c:pt idx="2121">
                  <c:v>3.8048440000000001</c:v>
                </c:pt>
                <c:pt idx="2122">
                  <c:v>3.8053759999999999</c:v>
                </c:pt>
                <c:pt idx="2123">
                  <c:v>3.8047499999999999</c:v>
                </c:pt>
                <c:pt idx="2124">
                  <c:v>3.8048959999999998</c:v>
                </c:pt>
                <c:pt idx="2125">
                  <c:v>3.8044790000000002</c:v>
                </c:pt>
                <c:pt idx="2126">
                  <c:v>3.8048329999999999</c:v>
                </c:pt>
                <c:pt idx="2127">
                  <c:v>3.8040509999999998</c:v>
                </c:pt>
                <c:pt idx="2128">
                  <c:v>3.8043010000000002</c:v>
                </c:pt>
                <c:pt idx="2129">
                  <c:v>3.8039879999999999</c:v>
                </c:pt>
                <c:pt idx="2130">
                  <c:v>3.8041450000000001</c:v>
                </c:pt>
                <c:pt idx="2131">
                  <c:v>3.8035079999999999</c:v>
                </c:pt>
                <c:pt idx="2132">
                  <c:v>3.8041339999999999</c:v>
                </c:pt>
                <c:pt idx="2133">
                  <c:v>3.8032680000000001</c:v>
                </c:pt>
                <c:pt idx="2134">
                  <c:v>3.804176</c:v>
                </c:pt>
                <c:pt idx="2135">
                  <c:v>3.803007</c:v>
                </c:pt>
                <c:pt idx="2136">
                  <c:v>3.8034140000000001</c:v>
                </c:pt>
                <c:pt idx="2137">
                  <c:v>3.8027769999999999</c:v>
                </c:pt>
                <c:pt idx="2138">
                  <c:v>3.8032360000000001</c:v>
                </c:pt>
                <c:pt idx="2139">
                  <c:v>3.8027570000000002</c:v>
                </c:pt>
                <c:pt idx="2140">
                  <c:v>3.8031109999999999</c:v>
                </c:pt>
                <c:pt idx="2141">
                  <c:v>3.802203</c:v>
                </c:pt>
                <c:pt idx="2142">
                  <c:v>3.8028919999999999</c:v>
                </c:pt>
                <c:pt idx="2143">
                  <c:v>3.8020160000000001</c:v>
                </c:pt>
                <c:pt idx="2144">
                  <c:v>3.8024230000000001</c:v>
                </c:pt>
                <c:pt idx="2145">
                  <c:v>3.8020879999999999</c:v>
                </c:pt>
                <c:pt idx="2146">
                  <c:v>3.8020049999999999</c:v>
                </c:pt>
                <c:pt idx="2147">
                  <c:v>3.8015560000000002</c:v>
                </c:pt>
                <c:pt idx="2148">
                  <c:v>3.8021929999999999</c:v>
                </c:pt>
                <c:pt idx="2149">
                  <c:v>3.8011910000000002</c:v>
                </c:pt>
                <c:pt idx="2150">
                  <c:v>3.8019319999999999</c:v>
                </c:pt>
                <c:pt idx="2151">
                  <c:v>3.8013469999999998</c:v>
                </c:pt>
                <c:pt idx="2152">
                  <c:v>3.8017020000000001</c:v>
                </c:pt>
                <c:pt idx="2153">
                  <c:v>3.8007840000000002</c:v>
                </c:pt>
                <c:pt idx="2154">
                  <c:v>3.8014100000000002</c:v>
                </c:pt>
                <c:pt idx="2155">
                  <c:v>3.8008359999999999</c:v>
                </c:pt>
                <c:pt idx="2156">
                  <c:v>3.8010549999999999</c:v>
                </c:pt>
                <c:pt idx="2157">
                  <c:v>3.8003659999999999</c:v>
                </c:pt>
                <c:pt idx="2158">
                  <c:v>3.801024</c:v>
                </c:pt>
                <c:pt idx="2159">
                  <c:v>3.8004709999999999</c:v>
                </c:pt>
                <c:pt idx="2160">
                  <c:v>3.800586</c:v>
                </c:pt>
                <c:pt idx="2161">
                  <c:v>3.8003140000000002</c:v>
                </c:pt>
                <c:pt idx="2162">
                  <c:v>3.8004920000000002</c:v>
                </c:pt>
                <c:pt idx="2163">
                  <c:v>3.7997610000000002</c:v>
                </c:pt>
                <c:pt idx="2164">
                  <c:v>3.8002099999999999</c:v>
                </c:pt>
                <c:pt idx="2165">
                  <c:v>3.7995839999999999</c:v>
                </c:pt>
                <c:pt idx="2166">
                  <c:v>3.7999589999999999</c:v>
                </c:pt>
                <c:pt idx="2167">
                  <c:v>3.79949</c:v>
                </c:pt>
                <c:pt idx="2168">
                  <c:v>3.7995000000000001</c:v>
                </c:pt>
                <c:pt idx="2169">
                  <c:v>3.7990409999999999</c:v>
                </c:pt>
                <c:pt idx="2170">
                  <c:v>3.799239</c:v>
                </c:pt>
                <c:pt idx="2171">
                  <c:v>3.7991769999999998</c:v>
                </c:pt>
                <c:pt idx="2172">
                  <c:v>3.7993229999999998</c:v>
                </c:pt>
                <c:pt idx="2173">
                  <c:v>3.7985920000000002</c:v>
                </c:pt>
                <c:pt idx="2174">
                  <c:v>3.7989570000000001</c:v>
                </c:pt>
                <c:pt idx="2175">
                  <c:v>3.7984879999999999</c:v>
                </c:pt>
                <c:pt idx="2176">
                  <c:v>3.7988430000000002</c:v>
                </c:pt>
                <c:pt idx="2177">
                  <c:v>3.7981750000000001</c:v>
                </c:pt>
                <c:pt idx="2178">
                  <c:v>3.7986759999999999</c:v>
                </c:pt>
                <c:pt idx="2179">
                  <c:v>3.7980809999999998</c:v>
                </c:pt>
                <c:pt idx="2180">
                  <c:v>3.7983310000000001</c:v>
                </c:pt>
                <c:pt idx="2181">
                  <c:v>3.797841</c:v>
                </c:pt>
                <c:pt idx="2182">
                  <c:v>3.7979970000000001</c:v>
                </c:pt>
                <c:pt idx="2183">
                  <c:v>3.7977050000000001</c:v>
                </c:pt>
                <c:pt idx="2184">
                  <c:v>3.7978619999999998</c:v>
                </c:pt>
                <c:pt idx="2185">
                  <c:v>3.7972459999999999</c:v>
                </c:pt>
                <c:pt idx="2186">
                  <c:v>3.7974130000000001</c:v>
                </c:pt>
                <c:pt idx="2187">
                  <c:v>3.7970160000000002</c:v>
                </c:pt>
                <c:pt idx="2188">
                  <c:v>3.797434</c:v>
                </c:pt>
                <c:pt idx="2189">
                  <c:v>3.796713</c:v>
                </c:pt>
                <c:pt idx="2190">
                  <c:v>3.7972769999999998</c:v>
                </c:pt>
                <c:pt idx="2191">
                  <c:v>3.796567</c:v>
                </c:pt>
                <c:pt idx="2192">
                  <c:v>3.7969330000000001</c:v>
                </c:pt>
                <c:pt idx="2193">
                  <c:v>3.7961390000000002</c:v>
                </c:pt>
                <c:pt idx="2194">
                  <c:v>3.7965360000000001</c:v>
                </c:pt>
                <c:pt idx="2195">
                  <c:v>3.7960980000000002</c:v>
                </c:pt>
                <c:pt idx="2196">
                  <c:v>3.7965049999999998</c:v>
                </c:pt>
                <c:pt idx="2197">
                  <c:v>3.7957010000000002</c:v>
                </c:pt>
                <c:pt idx="2198">
                  <c:v>3.7963689999999999</c:v>
                </c:pt>
                <c:pt idx="2199">
                  <c:v>3.7955549999999998</c:v>
                </c:pt>
                <c:pt idx="2200">
                  <c:v>3.795941</c:v>
                </c:pt>
                <c:pt idx="2201">
                  <c:v>3.7953250000000001</c:v>
                </c:pt>
                <c:pt idx="2202">
                  <c:v>3.7958470000000002</c:v>
                </c:pt>
                <c:pt idx="2203">
                  <c:v>3.7951899999999998</c:v>
                </c:pt>
                <c:pt idx="2204">
                  <c:v>3.7954919999999999</c:v>
                </c:pt>
                <c:pt idx="2205">
                  <c:v>3.7951899999999998</c:v>
                </c:pt>
                <c:pt idx="2206">
                  <c:v>3.7953769999999998</c:v>
                </c:pt>
                <c:pt idx="2207">
                  <c:v>3.7948979999999999</c:v>
                </c:pt>
                <c:pt idx="2208">
                  <c:v>3.79495</c:v>
                </c:pt>
                <c:pt idx="2209">
                  <c:v>3.7944900000000001</c:v>
                </c:pt>
                <c:pt idx="2210">
                  <c:v>3.7950330000000001</c:v>
                </c:pt>
                <c:pt idx="2211">
                  <c:v>3.794292</c:v>
                </c:pt>
                <c:pt idx="2212">
                  <c:v>3.794292</c:v>
                </c:pt>
                <c:pt idx="2213">
                  <c:v>3.7940100000000001</c:v>
                </c:pt>
                <c:pt idx="2214">
                  <c:v>3.7945220000000002</c:v>
                </c:pt>
                <c:pt idx="2215">
                  <c:v>3.7938329999999998</c:v>
                </c:pt>
                <c:pt idx="2216">
                  <c:v>3.7944070000000001</c:v>
                </c:pt>
                <c:pt idx="2217">
                  <c:v>3.7934359999999998</c:v>
                </c:pt>
                <c:pt idx="2218">
                  <c:v>3.7941150000000001</c:v>
                </c:pt>
                <c:pt idx="2219">
                  <c:v>3.7929349999999999</c:v>
                </c:pt>
                <c:pt idx="2220">
                  <c:v>3.7938230000000002</c:v>
                </c:pt>
                <c:pt idx="2221">
                  <c:v>3.793269</c:v>
                </c:pt>
                <c:pt idx="2222">
                  <c:v>3.793739</c:v>
                </c:pt>
                <c:pt idx="2223">
                  <c:v>3.7929879999999998</c:v>
                </c:pt>
                <c:pt idx="2224">
                  <c:v>3.793269</c:v>
                </c:pt>
                <c:pt idx="2225">
                  <c:v>3.7925390000000001</c:v>
                </c:pt>
                <c:pt idx="2226">
                  <c:v>3.79304</c:v>
                </c:pt>
                <c:pt idx="2227">
                  <c:v>3.7925909999999998</c:v>
                </c:pt>
                <c:pt idx="2228">
                  <c:v>3.792862</c:v>
                </c:pt>
                <c:pt idx="2229">
                  <c:v>3.7923200000000001</c:v>
                </c:pt>
                <c:pt idx="2230">
                  <c:v>3.7925490000000002</c:v>
                </c:pt>
                <c:pt idx="2231">
                  <c:v>3.7919860000000001</c:v>
                </c:pt>
                <c:pt idx="2232">
                  <c:v>3.7923719999999999</c:v>
                </c:pt>
                <c:pt idx="2233">
                  <c:v>3.7919019999999999</c:v>
                </c:pt>
                <c:pt idx="2234">
                  <c:v>3.792497</c:v>
                </c:pt>
                <c:pt idx="2235">
                  <c:v>3.7915679999999998</c:v>
                </c:pt>
                <c:pt idx="2236">
                  <c:v>3.792027</c:v>
                </c:pt>
                <c:pt idx="2237">
                  <c:v>3.7912129999999999</c:v>
                </c:pt>
                <c:pt idx="2238">
                  <c:v>3.791839</c:v>
                </c:pt>
                <c:pt idx="2239">
                  <c:v>3.7910780000000002</c:v>
                </c:pt>
                <c:pt idx="2240">
                  <c:v>3.7915990000000002</c:v>
                </c:pt>
                <c:pt idx="2241">
                  <c:v>3.7909099999999998</c:v>
                </c:pt>
                <c:pt idx="2242">
                  <c:v>3.7911609999999998</c:v>
                </c:pt>
                <c:pt idx="2243">
                  <c:v>3.7908059999999999</c:v>
                </c:pt>
                <c:pt idx="2244">
                  <c:v>3.7910360000000001</c:v>
                </c:pt>
                <c:pt idx="2245">
                  <c:v>3.790702</c:v>
                </c:pt>
                <c:pt idx="2246">
                  <c:v>3.7909630000000001</c:v>
                </c:pt>
                <c:pt idx="2247">
                  <c:v>3.7901799999999999</c:v>
                </c:pt>
                <c:pt idx="2248">
                  <c:v>3.7907120000000001</c:v>
                </c:pt>
                <c:pt idx="2249">
                  <c:v>3.7903159999999998</c:v>
                </c:pt>
                <c:pt idx="2250">
                  <c:v>3.7903159999999998</c:v>
                </c:pt>
                <c:pt idx="2251">
                  <c:v>3.790117</c:v>
                </c:pt>
                <c:pt idx="2252">
                  <c:v>3.790149</c:v>
                </c:pt>
                <c:pt idx="2253">
                  <c:v>3.7897729999999998</c:v>
                </c:pt>
                <c:pt idx="2254">
                  <c:v>3.789898</c:v>
                </c:pt>
                <c:pt idx="2255">
                  <c:v>3.7895120000000002</c:v>
                </c:pt>
                <c:pt idx="2256">
                  <c:v>3.7895639999999999</c:v>
                </c:pt>
                <c:pt idx="2257">
                  <c:v>3.7890739999999998</c:v>
                </c:pt>
                <c:pt idx="2258">
                  <c:v>3.7895949999999998</c:v>
                </c:pt>
                <c:pt idx="2259">
                  <c:v>3.7890320000000002</c:v>
                </c:pt>
                <c:pt idx="2260">
                  <c:v>3.789418</c:v>
                </c:pt>
                <c:pt idx="2261">
                  <c:v>3.7885</c:v>
                </c:pt>
                <c:pt idx="2262">
                  <c:v>3.789282</c:v>
                </c:pt>
                <c:pt idx="2263">
                  <c:v>3.788875</c:v>
                </c:pt>
                <c:pt idx="2264">
                  <c:v>3.7889279999999999</c:v>
                </c:pt>
                <c:pt idx="2265">
                  <c:v>3.788322</c:v>
                </c:pt>
                <c:pt idx="2266">
                  <c:v>3.7887919999999999</c:v>
                </c:pt>
                <c:pt idx="2267">
                  <c:v>3.788176</c:v>
                </c:pt>
                <c:pt idx="2268">
                  <c:v>3.788573</c:v>
                </c:pt>
                <c:pt idx="2269">
                  <c:v>3.7879990000000001</c:v>
                </c:pt>
                <c:pt idx="2270">
                  <c:v>3.7883740000000001</c:v>
                </c:pt>
                <c:pt idx="2271">
                  <c:v>3.7881130000000001</c:v>
                </c:pt>
                <c:pt idx="2272">
                  <c:v>3.787884</c:v>
                </c:pt>
                <c:pt idx="2273">
                  <c:v>3.7876750000000001</c:v>
                </c:pt>
                <c:pt idx="2274">
                  <c:v>3.7880509999999998</c:v>
                </c:pt>
                <c:pt idx="2275">
                  <c:v>3.7872680000000001</c:v>
                </c:pt>
                <c:pt idx="2276">
                  <c:v>3.7877800000000001</c:v>
                </c:pt>
                <c:pt idx="2277">
                  <c:v>3.787258</c:v>
                </c:pt>
                <c:pt idx="2278">
                  <c:v>3.7874249999999998</c:v>
                </c:pt>
                <c:pt idx="2279">
                  <c:v>3.7868819999999999</c:v>
                </c:pt>
                <c:pt idx="2280">
                  <c:v>3.787331</c:v>
                </c:pt>
                <c:pt idx="2281">
                  <c:v>3.786861</c:v>
                </c:pt>
                <c:pt idx="2282">
                  <c:v>3.7870379999999999</c:v>
                </c:pt>
                <c:pt idx="2283">
                  <c:v>3.7866420000000001</c:v>
                </c:pt>
                <c:pt idx="2284">
                  <c:v>3.7869030000000001</c:v>
                </c:pt>
                <c:pt idx="2285">
                  <c:v>3.7865060000000001</c:v>
                </c:pt>
                <c:pt idx="2286">
                  <c:v>3.7865790000000001</c:v>
                </c:pt>
                <c:pt idx="2287">
                  <c:v>3.7857859999999999</c:v>
                </c:pt>
                <c:pt idx="2288">
                  <c:v>3.786381</c:v>
                </c:pt>
                <c:pt idx="2289">
                  <c:v>3.7859430000000001</c:v>
                </c:pt>
                <c:pt idx="2290">
                  <c:v>3.7860680000000002</c:v>
                </c:pt>
                <c:pt idx="2291">
                  <c:v>3.7854830000000002</c:v>
                </c:pt>
                <c:pt idx="2292">
                  <c:v>3.7857229999999999</c:v>
                </c:pt>
                <c:pt idx="2293">
                  <c:v>3.785577</c:v>
                </c:pt>
                <c:pt idx="2294">
                  <c:v>3.7854830000000002</c:v>
                </c:pt>
                <c:pt idx="2295">
                  <c:v>3.785139</c:v>
                </c:pt>
                <c:pt idx="2296">
                  <c:v>3.7856399999999999</c:v>
                </c:pt>
                <c:pt idx="2297">
                  <c:v>3.7848989999999998</c:v>
                </c:pt>
                <c:pt idx="2298">
                  <c:v>3.7852950000000001</c:v>
                </c:pt>
                <c:pt idx="2299">
                  <c:v>3.784951</c:v>
                </c:pt>
                <c:pt idx="2300">
                  <c:v>3.7851080000000001</c:v>
                </c:pt>
                <c:pt idx="2301">
                  <c:v>3.784408</c:v>
                </c:pt>
                <c:pt idx="2302">
                  <c:v>3.784951</c:v>
                </c:pt>
                <c:pt idx="2303">
                  <c:v>3.7841369999999999</c:v>
                </c:pt>
                <c:pt idx="2304">
                  <c:v>3.7846169999999999</c:v>
                </c:pt>
                <c:pt idx="2305">
                  <c:v>3.784116</c:v>
                </c:pt>
                <c:pt idx="2306">
                  <c:v>3.7841990000000001</c:v>
                </c:pt>
                <c:pt idx="2307">
                  <c:v>3.7839800000000001</c:v>
                </c:pt>
                <c:pt idx="2308">
                  <c:v>3.7844609999999999</c:v>
                </c:pt>
                <c:pt idx="2309">
                  <c:v>3.7836150000000002</c:v>
                </c:pt>
                <c:pt idx="2310">
                  <c:v>3.7839909999999999</c:v>
                </c:pt>
                <c:pt idx="2311">
                  <c:v>3.7833130000000001</c:v>
                </c:pt>
                <c:pt idx="2312">
                  <c:v>3.7836460000000001</c:v>
                </c:pt>
                <c:pt idx="2313">
                  <c:v>3.7832810000000001</c:v>
                </c:pt>
                <c:pt idx="2314">
                  <c:v>3.7837719999999999</c:v>
                </c:pt>
                <c:pt idx="2315">
                  <c:v>3.7831450000000002</c:v>
                </c:pt>
                <c:pt idx="2316">
                  <c:v>3.7832080000000001</c:v>
                </c:pt>
                <c:pt idx="2317">
                  <c:v>3.782759</c:v>
                </c:pt>
                <c:pt idx="2318">
                  <c:v>3.7831869999999999</c:v>
                </c:pt>
                <c:pt idx="2319">
                  <c:v>3.7827069999999998</c:v>
                </c:pt>
                <c:pt idx="2320">
                  <c:v>3.7831980000000001</c:v>
                </c:pt>
                <c:pt idx="2321">
                  <c:v>3.7825090000000001</c:v>
                </c:pt>
                <c:pt idx="2322">
                  <c:v>3.7826970000000002</c:v>
                </c:pt>
                <c:pt idx="2323">
                  <c:v>3.782384</c:v>
                </c:pt>
                <c:pt idx="2324">
                  <c:v>3.7826650000000002</c:v>
                </c:pt>
                <c:pt idx="2325">
                  <c:v>3.7819759999999998</c:v>
                </c:pt>
                <c:pt idx="2326">
                  <c:v>3.7822900000000002</c:v>
                </c:pt>
                <c:pt idx="2327">
                  <c:v>3.7818200000000002</c:v>
                </c:pt>
                <c:pt idx="2328">
                  <c:v>3.7819039999999999</c:v>
                </c:pt>
                <c:pt idx="2329">
                  <c:v>3.781507</c:v>
                </c:pt>
                <c:pt idx="2330">
                  <c:v>3.78206</c:v>
                </c:pt>
                <c:pt idx="2331">
                  <c:v>3.7814649999999999</c:v>
                </c:pt>
                <c:pt idx="2332">
                  <c:v>3.781549</c:v>
                </c:pt>
                <c:pt idx="2333">
                  <c:v>3.781256</c:v>
                </c:pt>
                <c:pt idx="2334">
                  <c:v>3.781434</c:v>
                </c:pt>
                <c:pt idx="2335">
                  <c:v>3.7809010000000001</c:v>
                </c:pt>
                <c:pt idx="2336">
                  <c:v>3.7812250000000001</c:v>
                </c:pt>
                <c:pt idx="2337">
                  <c:v>3.7806410000000001</c:v>
                </c:pt>
                <c:pt idx="2338">
                  <c:v>3.7811729999999999</c:v>
                </c:pt>
                <c:pt idx="2339">
                  <c:v>3.7807140000000001</c:v>
                </c:pt>
                <c:pt idx="2340">
                  <c:v>3.7810890000000001</c:v>
                </c:pt>
                <c:pt idx="2341">
                  <c:v>3.7803170000000001</c:v>
                </c:pt>
                <c:pt idx="2342">
                  <c:v>3.7810060000000001</c:v>
                </c:pt>
                <c:pt idx="2343">
                  <c:v>3.7799830000000001</c:v>
                </c:pt>
                <c:pt idx="2344">
                  <c:v>3.7807970000000002</c:v>
                </c:pt>
                <c:pt idx="2345">
                  <c:v>3.780087</c:v>
                </c:pt>
                <c:pt idx="2346">
                  <c:v>3.7804630000000001</c:v>
                </c:pt>
                <c:pt idx="2347">
                  <c:v>3.7798470000000002</c:v>
                </c:pt>
                <c:pt idx="2348">
                  <c:v>3.780192</c:v>
                </c:pt>
                <c:pt idx="2349">
                  <c:v>3.779639</c:v>
                </c:pt>
                <c:pt idx="2350">
                  <c:v>3.7798259999999999</c:v>
                </c:pt>
                <c:pt idx="2351">
                  <c:v>3.7792319999999999</c:v>
                </c:pt>
                <c:pt idx="2352">
                  <c:v>3.7796069999999999</c:v>
                </c:pt>
                <c:pt idx="2353">
                  <c:v>3.779096</c:v>
                </c:pt>
                <c:pt idx="2354">
                  <c:v>3.7794509999999999</c:v>
                </c:pt>
                <c:pt idx="2355">
                  <c:v>3.7788349999999999</c:v>
                </c:pt>
                <c:pt idx="2356">
                  <c:v>3.7793459999999999</c:v>
                </c:pt>
                <c:pt idx="2357">
                  <c:v>3.7785739999999999</c:v>
                </c:pt>
                <c:pt idx="2358">
                  <c:v>3.7788349999999999</c:v>
                </c:pt>
                <c:pt idx="2359">
                  <c:v>3.77847</c:v>
                </c:pt>
                <c:pt idx="2360">
                  <c:v>3.778772</c:v>
                </c:pt>
                <c:pt idx="2361">
                  <c:v>3.7783340000000001</c:v>
                </c:pt>
                <c:pt idx="2362">
                  <c:v>3.7788349999999999</c:v>
                </c:pt>
                <c:pt idx="2363">
                  <c:v>3.7780840000000002</c:v>
                </c:pt>
                <c:pt idx="2364">
                  <c:v>3.7780939999999998</c:v>
                </c:pt>
                <c:pt idx="2365">
                  <c:v>3.7778019999999999</c:v>
                </c:pt>
                <c:pt idx="2366">
                  <c:v>3.7783760000000002</c:v>
                </c:pt>
                <c:pt idx="2367">
                  <c:v>3.7777910000000001</c:v>
                </c:pt>
                <c:pt idx="2368">
                  <c:v>3.7779690000000001</c:v>
                </c:pt>
                <c:pt idx="2369">
                  <c:v>3.7777080000000001</c:v>
                </c:pt>
                <c:pt idx="2370">
                  <c:v>3.7778849999999999</c:v>
                </c:pt>
                <c:pt idx="2371">
                  <c:v>3.7771750000000002</c:v>
                </c:pt>
                <c:pt idx="2372">
                  <c:v>3.7776239999999999</c:v>
                </c:pt>
                <c:pt idx="2373">
                  <c:v>3.7770609999999998</c:v>
                </c:pt>
                <c:pt idx="2374">
                  <c:v>3.7774990000000002</c:v>
                </c:pt>
                <c:pt idx="2375">
                  <c:v>3.7772169999999998</c:v>
                </c:pt>
                <c:pt idx="2376">
                  <c:v>3.7773530000000002</c:v>
                </c:pt>
                <c:pt idx="2377">
                  <c:v>3.7764869999999999</c:v>
                </c:pt>
                <c:pt idx="2378">
                  <c:v>3.7769360000000001</c:v>
                </c:pt>
                <c:pt idx="2379">
                  <c:v>3.7764869999999999</c:v>
                </c:pt>
                <c:pt idx="2380">
                  <c:v>3.7766639999999998</c:v>
                </c:pt>
                <c:pt idx="2381">
                  <c:v>3.7762570000000002</c:v>
                </c:pt>
                <c:pt idx="2382">
                  <c:v>3.7766950000000001</c:v>
                </c:pt>
                <c:pt idx="2383">
                  <c:v>3.775954</c:v>
                </c:pt>
                <c:pt idx="2384">
                  <c:v>3.776351</c:v>
                </c:pt>
                <c:pt idx="2385">
                  <c:v>3.7755990000000001</c:v>
                </c:pt>
                <c:pt idx="2386">
                  <c:v>3.7761840000000002</c:v>
                </c:pt>
                <c:pt idx="2387">
                  <c:v>3.775433</c:v>
                </c:pt>
                <c:pt idx="2388">
                  <c:v>3.7759019999999999</c:v>
                </c:pt>
                <c:pt idx="2389">
                  <c:v>3.7753700000000001</c:v>
                </c:pt>
                <c:pt idx="2390">
                  <c:v>3.7755580000000002</c:v>
                </c:pt>
                <c:pt idx="2391">
                  <c:v>3.7749109999999999</c:v>
                </c:pt>
                <c:pt idx="2392">
                  <c:v>3.7755990000000001</c:v>
                </c:pt>
                <c:pt idx="2393">
                  <c:v>3.7749630000000001</c:v>
                </c:pt>
                <c:pt idx="2394">
                  <c:v>3.7752029999999999</c:v>
                </c:pt>
                <c:pt idx="2395">
                  <c:v>3.774702</c:v>
                </c:pt>
                <c:pt idx="2396">
                  <c:v>3.7751920000000001</c:v>
                </c:pt>
                <c:pt idx="2397">
                  <c:v>3.7745449999999998</c:v>
                </c:pt>
                <c:pt idx="2398">
                  <c:v>3.7750050000000002</c:v>
                </c:pt>
                <c:pt idx="2399">
                  <c:v>3.7742640000000001</c:v>
                </c:pt>
                <c:pt idx="2400">
                  <c:v>3.7746390000000001</c:v>
                </c:pt>
                <c:pt idx="2401">
                  <c:v>3.7739400000000001</c:v>
                </c:pt>
                <c:pt idx="2402">
                  <c:v>3.7744719999999998</c:v>
                </c:pt>
                <c:pt idx="2403">
                  <c:v>3.773898</c:v>
                </c:pt>
                <c:pt idx="2404">
                  <c:v>3.7743470000000001</c:v>
                </c:pt>
                <c:pt idx="2405">
                  <c:v>3.7739189999999998</c:v>
                </c:pt>
                <c:pt idx="2406">
                  <c:v>3.773898</c:v>
                </c:pt>
                <c:pt idx="2407">
                  <c:v>3.7734390000000002</c:v>
                </c:pt>
                <c:pt idx="2408">
                  <c:v>3.7738670000000001</c:v>
                </c:pt>
                <c:pt idx="2409">
                  <c:v>3.7730419999999998</c:v>
                </c:pt>
                <c:pt idx="2410">
                  <c:v>3.7737729999999998</c:v>
                </c:pt>
                <c:pt idx="2411">
                  <c:v>3.7731889999999999</c:v>
                </c:pt>
                <c:pt idx="2412">
                  <c:v>3.7735639999999999</c:v>
                </c:pt>
                <c:pt idx="2413">
                  <c:v>3.7729379999999999</c:v>
                </c:pt>
                <c:pt idx="2414">
                  <c:v>3.7729279999999998</c:v>
                </c:pt>
                <c:pt idx="2415">
                  <c:v>3.7727189999999999</c:v>
                </c:pt>
                <c:pt idx="2416">
                  <c:v>3.7728760000000001</c:v>
                </c:pt>
                <c:pt idx="2417">
                  <c:v>3.7724690000000001</c:v>
                </c:pt>
                <c:pt idx="2418">
                  <c:v>3.7731569999999999</c:v>
                </c:pt>
                <c:pt idx="2419">
                  <c:v>3.7724790000000001</c:v>
                </c:pt>
                <c:pt idx="2420">
                  <c:v>3.772573</c:v>
                </c:pt>
                <c:pt idx="2421">
                  <c:v>3.7720720000000001</c:v>
                </c:pt>
                <c:pt idx="2422">
                  <c:v>3.7723429999999998</c:v>
                </c:pt>
                <c:pt idx="2423">
                  <c:v>3.7717070000000001</c:v>
                </c:pt>
                <c:pt idx="2424">
                  <c:v>3.7721870000000002</c:v>
                </c:pt>
                <c:pt idx="2425">
                  <c:v>3.7714460000000001</c:v>
                </c:pt>
                <c:pt idx="2426">
                  <c:v>3.7717170000000002</c:v>
                </c:pt>
                <c:pt idx="2427">
                  <c:v>3.7713830000000002</c:v>
                </c:pt>
                <c:pt idx="2428">
                  <c:v>3.7717589999999999</c:v>
                </c:pt>
                <c:pt idx="2429">
                  <c:v>3.7709869999999999</c:v>
                </c:pt>
                <c:pt idx="2430">
                  <c:v>3.771226</c:v>
                </c:pt>
                <c:pt idx="2431">
                  <c:v>3.7708400000000002</c:v>
                </c:pt>
                <c:pt idx="2432">
                  <c:v>3.7714460000000001</c:v>
                </c:pt>
                <c:pt idx="2433">
                  <c:v>3.7707250000000001</c:v>
                </c:pt>
                <c:pt idx="2434">
                  <c:v>3.7711950000000001</c:v>
                </c:pt>
                <c:pt idx="2435">
                  <c:v>3.7703389999999999</c:v>
                </c:pt>
                <c:pt idx="2436">
                  <c:v>3.7705169999999999</c:v>
                </c:pt>
                <c:pt idx="2437">
                  <c:v>3.7700779999999998</c:v>
                </c:pt>
                <c:pt idx="2438">
                  <c:v>3.7705169999999999</c:v>
                </c:pt>
                <c:pt idx="2439">
                  <c:v>3.7699120000000002</c:v>
                </c:pt>
                <c:pt idx="2440">
                  <c:v>3.770559</c:v>
                </c:pt>
                <c:pt idx="2441">
                  <c:v>3.7694420000000002</c:v>
                </c:pt>
                <c:pt idx="2442">
                  <c:v>3.7700779999999998</c:v>
                </c:pt>
                <c:pt idx="2443">
                  <c:v>3.7696499999999999</c:v>
                </c:pt>
                <c:pt idx="2444">
                  <c:v>3.7699120000000002</c:v>
                </c:pt>
                <c:pt idx="2445">
                  <c:v>3.7693789999999998</c:v>
                </c:pt>
                <c:pt idx="2446">
                  <c:v>3.7696499999999999</c:v>
                </c:pt>
                <c:pt idx="2447">
                  <c:v>3.7689620000000001</c:v>
                </c:pt>
                <c:pt idx="2448">
                  <c:v>3.7695460000000001</c:v>
                </c:pt>
                <c:pt idx="2449">
                  <c:v>3.768983</c:v>
                </c:pt>
                <c:pt idx="2450">
                  <c:v>3.7694420000000002</c:v>
                </c:pt>
                <c:pt idx="2451">
                  <c:v>3.7689509999999999</c:v>
                </c:pt>
                <c:pt idx="2452">
                  <c:v>3.7691810000000001</c:v>
                </c:pt>
                <c:pt idx="2453">
                  <c:v>3.7688359999999999</c:v>
                </c:pt>
                <c:pt idx="2454">
                  <c:v>3.768732</c:v>
                </c:pt>
                <c:pt idx="2455">
                  <c:v>3.768106</c:v>
                </c:pt>
                <c:pt idx="2456">
                  <c:v>3.768659</c:v>
                </c:pt>
                <c:pt idx="2457">
                  <c:v>3.768367</c:v>
                </c:pt>
                <c:pt idx="2458">
                  <c:v>3.7683879999999998</c:v>
                </c:pt>
                <c:pt idx="2459">
                  <c:v>3.7681480000000001</c:v>
                </c:pt>
                <c:pt idx="2460">
                  <c:v>3.768189</c:v>
                </c:pt>
                <c:pt idx="2461">
                  <c:v>3.7678970000000001</c:v>
                </c:pt>
                <c:pt idx="2462">
                  <c:v>3.7680539999999998</c:v>
                </c:pt>
                <c:pt idx="2463">
                  <c:v>3.7675529999999999</c:v>
                </c:pt>
                <c:pt idx="2464">
                  <c:v>3.7681269999999998</c:v>
                </c:pt>
                <c:pt idx="2465">
                  <c:v>3.767668</c:v>
                </c:pt>
                <c:pt idx="2466">
                  <c:v>3.767636</c:v>
                </c:pt>
                <c:pt idx="2467">
                  <c:v>3.7667389999999998</c:v>
                </c:pt>
                <c:pt idx="2468">
                  <c:v>3.7671869999999998</c:v>
                </c:pt>
                <c:pt idx="2469">
                  <c:v>3.766791</c:v>
                </c:pt>
                <c:pt idx="2470">
                  <c:v>3.7671039999999998</c:v>
                </c:pt>
                <c:pt idx="2471">
                  <c:v>3.7668529999999998</c:v>
                </c:pt>
                <c:pt idx="2472">
                  <c:v>3.7669890000000001</c:v>
                </c:pt>
                <c:pt idx="2473">
                  <c:v>3.766165</c:v>
                </c:pt>
                <c:pt idx="2474">
                  <c:v>3.7669060000000001</c:v>
                </c:pt>
                <c:pt idx="2475">
                  <c:v>3.7665090000000001</c:v>
                </c:pt>
                <c:pt idx="2476">
                  <c:v>3.7666339999999998</c:v>
                </c:pt>
                <c:pt idx="2477">
                  <c:v>3.7661120000000001</c:v>
                </c:pt>
                <c:pt idx="2478">
                  <c:v>3.7667389999999998</c:v>
                </c:pt>
                <c:pt idx="2479">
                  <c:v>3.7657989999999999</c:v>
                </c:pt>
                <c:pt idx="2480">
                  <c:v>3.7661750000000001</c:v>
                </c:pt>
                <c:pt idx="2481">
                  <c:v>3.765622</c:v>
                </c:pt>
                <c:pt idx="2482">
                  <c:v>3.7659349999999998</c:v>
                </c:pt>
                <c:pt idx="2483">
                  <c:v>3.7654550000000002</c:v>
                </c:pt>
                <c:pt idx="2484">
                  <c:v>3.765914</c:v>
                </c:pt>
                <c:pt idx="2485">
                  <c:v>3.764996</c:v>
                </c:pt>
                <c:pt idx="2486">
                  <c:v>3.7655799999999999</c:v>
                </c:pt>
                <c:pt idx="2487">
                  <c:v>3.764964</c:v>
                </c:pt>
                <c:pt idx="2488">
                  <c:v>3.7652570000000001</c:v>
                </c:pt>
                <c:pt idx="2489">
                  <c:v>3.764891</c:v>
                </c:pt>
                <c:pt idx="2490">
                  <c:v>3.7651629999999998</c:v>
                </c:pt>
                <c:pt idx="2491">
                  <c:v>3.7647040000000001</c:v>
                </c:pt>
                <c:pt idx="2492">
                  <c:v>3.7651940000000002</c:v>
                </c:pt>
                <c:pt idx="2493">
                  <c:v>3.7643490000000002</c:v>
                </c:pt>
                <c:pt idx="2494">
                  <c:v>3.7647140000000001</c:v>
                </c:pt>
                <c:pt idx="2495">
                  <c:v>3.7639939999999998</c:v>
                </c:pt>
                <c:pt idx="2496">
                  <c:v>3.7646299999999999</c:v>
                </c:pt>
                <c:pt idx="2497">
                  <c:v>3.7638690000000001</c:v>
                </c:pt>
                <c:pt idx="2498">
                  <c:v>3.7642340000000001</c:v>
                </c:pt>
                <c:pt idx="2499">
                  <c:v>3.763649</c:v>
                </c:pt>
                <c:pt idx="2500">
                  <c:v>3.7641079999999998</c:v>
                </c:pt>
                <c:pt idx="2501">
                  <c:v>3.7635969999999999</c:v>
                </c:pt>
                <c:pt idx="2502">
                  <c:v>3.7637749999999999</c:v>
                </c:pt>
                <c:pt idx="2503">
                  <c:v>3.7634609999999999</c:v>
                </c:pt>
                <c:pt idx="2504">
                  <c:v>3.7634509999999999</c:v>
                </c:pt>
                <c:pt idx="2505">
                  <c:v>3.7631800000000002</c:v>
                </c:pt>
                <c:pt idx="2506">
                  <c:v>3.7632110000000001</c:v>
                </c:pt>
                <c:pt idx="2507">
                  <c:v>3.7625120000000001</c:v>
                </c:pt>
                <c:pt idx="2508">
                  <c:v>3.7632210000000001</c:v>
                </c:pt>
                <c:pt idx="2509">
                  <c:v>3.7627000000000002</c:v>
                </c:pt>
                <c:pt idx="2510">
                  <c:v>3.7630539999999999</c:v>
                </c:pt>
                <c:pt idx="2511">
                  <c:v>3.7621880000000001</c:v>
                </c:pt>
                <c:pt idx="2512">
                  <c:v>3.7627830000000002</c:v>
                </c:pt>
                <c:pt idx="2513">
                  <c:v>3.762178</c:v>
                </c:pt>
                <c:pt idx="2514">
                  <c:v>3.7623549999999999</c:v>
                </c:pt>
                <c:pt idx="2515">
                  <c:v>3.7619899999999999</c:v>
                </c:pt>
                <c:pt idx="2516">
                  <c:v>3.7624390000000001</c:v>
                </c:pt>
                <c:pt idx="2517">
                  <c:v>3.7614570000000001</c:v>
                </c:pt>
                <c:pt idx="2518">
                  <c:v>3.7621359999999999</c:v>
                </c:pt>
                <c:pt idx="2519">
                  <c:v>3.7614049999999999</c:v>
                </c:pt>
                <c:pt idx="2520">
                  <c:v>3.7615509999999999</c:v>
                </c:pt>
                <c:pt idx="2521">
                  <c:v>3.761447</c:v>
                </c:pt>
                <c:pt idx="2522">
                  <c:v>3.7614990000000001</c:v>
                </c:pt>
                <c:pt idx="2523">
                  <c:v>3.7611859999999999</c:v>
                </c:pt>
                <c:pt idx="2524">
                  <c:v>3.7614369999999999</c:v>
                </c:pt>
                <c:pt idx="2525">
                  <c:v>3.7607270000000002</c:v>
                </c:pt>
                <c:pt idx="2526">
                  <c:v>3.7613639999999999</c:v>
                </c:pt>
                <c:pt idx="2527">
                  <c:v>3.7605179999999998</c:v>
                </c:pt>
                <c:pt idx="2528">
                  <c:v>3.7610709999999998</c:v>
                </c:pt>
                <c:pt idx="2529">
                  <c:v>3.7602989999999998</c:v>
                </c:pt>
                <c:pt idx="2530">
                  <c:v>3.7607900000000001</c:v>
                </c:pt>
                <c:pt idx="2531">
                  <c:v>3.760059</c:v>
                </c:pt>
                <c:pt idx="2532">
                  <c:v>3.7602989999999998</c:v>
                </c:pt>
                <c:pt idx="2533">
                  <c:v>3.7598189999999998</c:v>
                </c:pt>
                <c:pt idx="2534">
                  <c:v>3.7603200000000001</c:v>
                </c:pt>
                <c:pt idx="2535">
                  <c:v>3.7593700000000001</c:v>
                </c:pt>
                <c:pt idx="2536">
                  <c:v>3.7602880000000001</c:v>
                </c:pt>
                <c:pt idx="2537">
                  <c:v>3.759328</c:v>
                </c:pt>
                <c:pt idx="2538">
                  <c:v>3.7597459999999998</c:v>
                </c:pt>
                <c:pt idx="2539">
                  <c:v>3.7596210000000001</c:v>
                </c:pt>
                <c:pt idx="2540">
                  <c:v>3.7595890000000001</c:v>
                </c:pt>
                <c:pt idx="2541">
                  <c:v>3.759287</c:v>
                </c:pt>
                <c:pt idx="2542">
                  <c:v>3.7596620000000001</c:v>
                </c:pt>
                <c:pt idx="2543">
                  <c:v>3.758702</c:v>
                </c:pt>
                <c:pt idx="2544">
                  <c:v>3.759172</c:v>
                </c:pt>
                <c:pt idx="2545">
                  <c:v>3.759036</c:v>
                </c:pt>
                <c:pt idx="2546">
                  <c:v>3.7588590000000002</c:v>
                </c:pt>
                <c:pt idx="2547">
                  <c:v>3.7587440000000001</c:v>
                </c:pt>
                <c:pt idx="2548">
                  <c:v>3.7585980000000001</c:v>
                </c:pt>
                <c:pt idx="2549">
                  <c:v>3.758013</c:v>
                </c:pt>
                <c:pt idx="2550">
                  <c:v>3.7586400000000002</c:v>
                </c:pt>
                <c:pt idx="2551">
                  <c:v>3.7579509999999998</c:v>
                </c:pt>
                <c:pt idx="2552">
                  <c:v>3.7583989999999998</c:v>
                </c:pt>
                <c:pt idx="2553">
                  <c:v>3.7574390000000002</c:v>
                </c:pt>
                <c:pt idx="2554">
                  <c:v>3.7580969999999998</c:v>
                </c:pt>
                <c:pt idx="2555">
                  <c:v>3.7575539999999998</c:v>
                </c:pt>
                <c:pt idx="2556">
                  <c:v>3.7577210000000001</c:v>
                </c:pt>
                <c:pt idx="2557">
                  <c:v>3.7574390000000002</c:v>
                </c:pt>
                <c:pt idx="2558">
                  <c:v>3.757784</c:v>
                </c:pt>
                <c:pt idx="2559">
                  <c:v>3.757158</c:v>
                </c:pt>
                <c:pt idx="2560">
                  <c:v>3.7574809999999998</c:v>
                </c:pt>
                <c:pt idx="2561">
                  <c:v>3.7568130000000002</c:v>
                </c:pt>
                <c:pt idx="2562">
                  <c:v>3.7572410000000001</c:v>
                </c:pt>
                <c:pt idx="2563">
                  <c:v>3.7566459999999999</c:v>
                </c:pt>
                <c:pt idx="2564">
                  <c:v>3.7570950000000001</c:v>
                </c:pt>
                <c:pt idx="2565">
                  <c:v>3.756437</c:v>
                </c:pt>
                <c:pt idx="2566">
                  <c:v>3.7569279999999998</c:v>
                </c:pt>
                <c:pt idx="2567">
                  <c:v>3.7561550000000001</c:v>
                </c:pt>
                <c:pt idx="2568">
                  <c:v>3.756291</c:v>
                </c:pt>
                <c:pt idx="2569">
                  <c:v>3.7559779999999998</c:v>
                </c:pt>
                <c:pt idx="2570">
                  <c:v>3.7565629999999999</c:v>
                </c:pt>
                <c:pt idx="2571">
                  <c:v>3.7555290000000001</c:v>
                </c:pt>
                <c:pt idx="2572">
                  <c:v>3.7560090000000002</c:v>
                </c:pt>
                <c:pt idx="2573">
                  <c:v>3.7556859999999999</c:v>
                </c:pt>
                <c:pt idx="2574">
                  <c:v>3.7559360000000002</c:v>
                </c:pt>
                <c:pt idx="2575">
                  <c:v>3.755414</c:v>
                </c:pt>
                <c:pt idx="2576">
                  <c:v>3.7556229999999999</c:v>
                </c:pt>
                <c:pt idx="2577">
                  <c:v>3.755331</c:v>
                </c:pt>
                <c:pt idx="2578">
                  <c:v>3.7551950000000001</c:v>
                </c:pt>
                <c:pt idx="2579">
                  <c:v>3.7547670000000002</c:v>
                </c:pt>
                <c:pt idx="2580">
                  <c:v>3.7553730000000001</c:v>
                </c:pt>
                <c:pt idx="2581">
                  <c:v>3.7545269999999999</c:v>
                </c:pt>
                <c:pt idx="2582">
                  <c:v>3.7549869999999999</c:v>
                </c:pt>
                <c:pt idx="2583">
                  <c:v>3.754715</c:v>
                </c:pt>
                <c:pt idx="2584">
                  <c:v>3.7547990000000002</c:v>
                </c:pt>
                <c:pt idx="2585">
                  <c:v>3.7542770000000001</c:v>
                </c:pt>
                <c:pt idx="2586">
                  <c:v>3.754705</c:v>
                </c:pt>
                <c:pt idx="2587">
                  <c:v>3.7540580000000001</c:v>
                </c:pt>
                <c:pt idx="2588">
                  <c:v>3.7544019999999998</c:v>
                </c:pt>
                <c:pt idx="2589">
                  <c:v>3.753692</c:v>
                </c:pt>
                <c:pt idx="2590">
                  <c:v>3.7542559999999998</c:v>
                </c:pt>
                <c:pt idx="2591">
                  <c:v>3.7537129999999999</c:v>
                </c:pt>
                <c:pt idx="2592">
                  <c:v>3.7538070000000001</c:v>
                </c:pt>
                <c:pt idx="2593">
                  <c:v>3.7532640000000002</c:v>
                </c:pt>
                <c:pt idx="2594">
                  <c:v>3.7538490000000002</c:v>
                </c:pt>
                <c:pt idx="2595">
                  <c:v>3.752993</c:v>
                </c:pt>
                <c:pt idx="2596">
                  <c:v>3.7535249999999998</c:v>
                </c:pt>
                <c:pt idx="2597">
                  <c:v>3.7528260000000002</c:v>
                </c:pt>
                <c:pt idx="2598">
                  <c:v>3.753463</c:v>
                </c:pt>
                <c:pt idx="2599">
                  <c:v>3.7525230000000001</c:v>
                </c:pt>
                <c:pt idx="2600">
                  <c:v>3.7531810000000001</c:v>
                </c:pt>
                <c:pt idx="2601">
                  <c:v>3.7523569999999999</c:v>
                </c:pt>
                <c:pt idx="2602">
                  <c:v>3.7527010000000001</c:v>
                </c:pt>
                <c:pt idx="2603">
                  <c:v>3.7524090000000001</c:v>
                </c:pt>
                <c:pt idx="2604">
                  <c:v>3.7521580000000001</c:v>
                </c:pt>
                <c:pt idx="2605">
                  <c:v>3.7518560000000001</c:v>
                </c:pt>
                <c:pt idx="2606">
                  <c:v>3.7524500000000001</c:v>
                </c:pt>
                <c:pt idx="2607">
                  <c:v>3.7517619999999998</c:v>
                </c:pt>
                <c:pt idx="2608">
                  <c:v>3.752221</c:v>
                </c:pt>
                <c:pt idx="2609">
                  <c:v>3.7512089999999998</c:v>
                </c:pt>
                <c:pt idx="2610">
                  <c:v>3.7516989999999999</c:v>
                </c:pt>
                <c:pt idx="2611">
                  <c:v>3.7509790000000001</c:v>
                </c:pt>
                <c:pt idx="2612">
                  <c:v>3.7518030000000002</c:v>
                </c:pt>
                <c:pt idx="2613">
                  <c:v>3.7509160000000001</c:v>
                </c:pt>
                <c:pt idx="2614">
                  <c:v>3.7513960000000002</c:v>
                </c:pt>
                <c:pt idx="2615">
                  <c:v>3.7507809999999999</c:v>
                </c:pt>
                <c:pt idx="2616">
                  <c:v>3.7513339999999999</c:v>
                </c:pt>
                <c:pt idx="2617">
                  <c:v>3.7506029999999999</c:v>
                </c:pt>
                <c:pt idx="2618">
                  <c:v>3.7508750000000002</c:v>
                </c:pt>
                <c:pt idx="2619">
                  <c:v>3.7501540000000002</c:v>
                </c:pt>
                <c:pt idx="2620">
                  <c:v>3.7505299999999999</c:v>
                </c:pt>
                <c:pt idx="2621">
                  <c:v>3.7499769999999999</c:v>
                </c:pt>
                <c:pt idx="2622">
                  <c:v>3.75054</c:v>
                </c:pt>
                <c:pt idx="2623">
                  <c:v>3.7497989999999999</c:v>
                </c:pt>
                <c:pt idx="2624">
                  <c:v>3.7503320000000002</c:v>
                </c:pt>
                <c:pt idx="2625">
                  <c:v>3.7499349999999998</c:v>
                </c:pt>
                <c:pt idx="2626">
                  <c:v>3.750019</c:v>
                </c:pt>
                <c:pt idx="2627">
                  <c:v>3.7494130000000001</c:v>
                </c:pt>
                <c:pt idx="2628">
                  <c:v>3.7497159999999998</c:v>
                </c:pt>
                <c:pt idx="2629">
                  <c:v>3.7491940000000001</c:v>
                </c:pt>
                <c:pt idx="2630">
                  <c:v>3.749622</c:v>
                </c:pt>
                <c:pt idx="2631">
                  <c:v>3.748891</c:v>
                </c:pt>
                <c:pt idx="2632">
                  <c:v>3.749476</c:v>
                </c:pt>
                <c:pt idx="2633">
                  <c:v>3.748745</c:v>
                </c:pt>
                <c:pt idx="2634">
                  <c:v>3.7490480000000002</c:v>
                </c:pt>
                <c:pt idx="2635">
                  <c:v>3.7484109999999999</c:v>
                </c:pt>
                <c:pt idx="2636">
                  <c:v>3.748631</c:v>
                </c:pt>
                <c:pt idx="2637">
                  <c:v>3.7482760000000002</c:v>
                </c:pt>
                <c:pt idx="2638">
                  <c:v>3.7484739999999999</c:v>
                </c:pt>
                <c:pt idx="2639">
                  <c:v>3.7480039999999999</c:v>
                </c:pt>
                <c:pt idx="2640">
                  <c:v>3.7484109999999999</c:v>
                </c:pt>
                <c:pt idx="2641">
                  <c:v>3.7477640000000001</c:v>
                </c:pt>
                <c:pt idx="2642">
                  <c:v>3.748119</c:v>
                </c:pt>
                <c:pt idx="2643">
                  <c:v>3.747357</c:v>
                </c:pt>
                <c:pt idx="2644">
                  <c:v>3.7478899999999999</c:v>
                </c:pt>
                <c:pt idx="2645">
                  <c:v>3.747566</c:v>
                </c:pt>
                <c:pt idx="2646">
                  <c:v>3.7472629999999998</c:v>
                </c:pt>
                <c:pt idx="2647">
                  <c:v>3.7469920000000001</c:v>
                </c:pt>
                <c:pt idx="2648">
                  <c:v>3.7473359999999998</c:v>
                </c:pt>
                <c:pt idx="2649">
                  <c:v>3.7467619999999999</c:v>
                </c:pt>
                <c:pt idx="2650">
                  <c:v>3.747169</c:v>
                </c:pt>
                <c:pt idx="2651">
                  <c:v>3.746658</c:v>
                </c:pt>
                <c:pt idx="2652">
                  <c:v>3.7466680000000001</c:v>
                </c:pt>
                <c:pt idx="2653">
                  <c:v>3.746397</c:v>
                </c:pt>
                <c:pt idx="2654">
                  <c:v>3.7465639999999998</c:v>
                </c:pt>
                <c:pt idx="2655">
                  <c:v>3.7458960000000001</c:v>
                </c:pt>
                <c:pt idx="2656">
                  <c:v>3.74648</c:v>
                </c:pt>
                <c:pt idx="2657">
                  <c:v>3.7458330000000002</c:v>
                </c:pt>
                <c:pt idx="2658">
                  <c:v>3.7462300000000002</c:v>
                </c:pt>
                <c:pt idx="2659">
                  <c:v>3.7454160000000001</c:v>
                </c:pt>
                <c:pt idx="2660">
                  <c:v>3.7458230000000001</c:v>
                </c:pt>
                <c:pt idx="2661">
                  <c:v>3.745479</c:v>
                </c:pt>
                <c:pt idx="2662">
                  <c:v>3.7457389999999999</c:v>
                </c:pt>
                <c:pt idx="2663">
                  <c:v>3.7452390000000002</c:v>
                </c:pt>
                <c:pt idx="2664">
                  <c:v>3.745771</c:v>
                </c:pt>
                <c:pt idx="2665">
                  <c:v>3.7448730000000001</c:v>
                </c:pt>
                <c:pt idx="2666">
                  <c:v>3.7452700000000001</c:v>
                </c:pt>
                <c:pt idx="2667">
                  <c:v>3.7446640000000002</c:v>
                </c:pt>
                <c:pt idx="2668">
                  <c:v>3.744758</c:v>
                </c:pt>
                <c:pt idx="2669">
                  <c:v>3.7448630000000001</c:v>
                </c:pt>
                <c:pt idx="2670">
                  <c:v>3.7448419999999998</c:v>
                </c:pt>
                <c:pt idx="2671">
                  <c:v>3.7442570000000002</c:v>
                </c:pt>
                <c:pt idx="2672">
                  <c:v>3.7444980000000001</c:v>
                </c:pt>
                <c:pt idx="2673">
                  <c:v>3.7439650000000002</c:v>
                </c:pt>
                <c:pt idx="2674">
                  <c:v>3.7440910000000001</c:v>
                </c:pt>
                <c:pt idx="2675">
                  <c:v>3.7437670000000001</c:v>
                </c:pt>
                <c:pt idx="2676">
                  <c:v>3.7442259999999998</c:v>
                </c:pt>
                <c:pt idx="2677">
                  <c:v>3.743287</c:v>
                </c:pt>
                <c:pt idx="2678">
                  <c:v>3.7437149999999999</c:v>
                </c:pt>
                <c:pt idx="2679">
                  <c:v>3.7433079999999999</c:v>
                </c:pt>
                <c:pt idx="2680">
                  <c:v>3.7435369999999999</c:v>
                </c:pt>
                <c:pt idx="2681">
                  <c:v>3.7428279999999998</c:v>
                </c:pt>
                <c:pt idx="2682">
                  <c:v>3.7434750000000001</c:v>
                </c:pt>
                <c:pt idx="2683">
                  <c:v>3.7425980000000001</c:v>
                </c:pt>
                <c:pt idx="2684">
                  <c:v>3.7428379999999999</c:v>
                </c:pt>
                <c:pt idx="2685">
                  <c:v>3.74241</c:v>
                </c:pt>
                <c:pt idx="2686">
                  <c:v>3.7429109999999999</c:v>
                </c:pt>
                <c:pt idx="2687">
                  <c:v>3.7421389999999999</c:v>
                </c:pt>
                <c:pt idx="2688">
                  <c:v>3.7427540000000001</c:v>
                </c:pt>
                <c:pt idx="2689">
                  <c:v>3.7421489999999999</c:v>
                </c:pt>
                <c:pt idx="2690">
                  <c:v>3.7424729999999999</c:v>
                </c:pt>
                <c:pt idx="2691">
                  <c:v>3.7421389999999999</c:v>
                </c:pt>
                <c:pt idx="2692">
                  <c:v>3.742076</c:v>
                </c:pt>
                <c:pt idx="2693">
                  <c:v>3.7414710000000002</c:v>
                </c:pt>
                <c:pt idx="2694">
                  <c:v>3.7416900000000002</c:v>
                </c:pt>
                <c:pt idx="2695">
                  <c:v>3.7412930000000002</c:v>
                </c:pt>
                <c:pt idx="2696">
                  <c:v>3.7413560000000001</c:v>
                </c:pt>
                <c:pt idx="2697">
                  <c:v>3.741053</c:v>
                </c:pt>
                <c:pt idx="2698">
                  <c:v>3.7411889999999999</c:v>
                </c:pt>
                <c:pt idx="2699">
                  <c:v>3.7406670000000002</c:v>
                </c:pt>
                <c:pt idx="2700">
                  <c:v>3.7408860000000002</c:v>
                </c:pt>
                <c:pt idx="2701">
                  <c:v>3.7408239999999999</c:v>
                </c:pt>
                <c:pt idx="2702">
                  <c:v>3.7407509999999999</c:v>
                </c:pt>
                <c:pt idx="2703">
                  <c:v>3.740291</c:v>
                </c:pt>
                <c:pt idx="2704">
                  <c:v>3.7405520000000001</c:v>
                </c:pt>
                <c:pt idx="2705">
                  <c:v>3.7400929999999999</c:v>
                </c:pt>
                <c:pt idx="2706">
                  <c:v>3.7402389999999999</c:v>
                </c:pt>
                <c:pt idx="2707">
                  <c:v>3.7396760000000002</c:v>
                </c:pt>
                <c:pt idx="2708">
                  <c:v>3.7401659999999999</c:v>
                </c:pt>
                <c:pt idx="2709">
                  <c:v>3.7394769999999999</c:v>
                </c:pt>
                <c:pt idx="2710">
                  <c:v>3.739916</c:v>
                </c:pt>
                <c:pt idx="2711">
                  <c:v>3.739112</c:v>
                </c:pt>
                <c:pt idx="2712">
                  <c:v>3.739509</c:v>
                </c:pt>
                <c:pt idx="2713">
                  <c:v>3.7391019999999999</c:v>
                </c:pt>
                <c:pt idx="2714">
                  <c:v>3.7394560000000001</c:v>
                </c:pt>
                <c:pt idx="2715">
                  <c:v>3.7387359999999998</c:v>
                </c:pt>
                <c:pt idx="2716">
                  <c:v>3.73929</c:v>
                </c:pt>
                <c:pt idx="2717">
                  <c:v>3.7384019999999998</c:v>
                </c:pt>
                <c:pt idx="2718">
                  <c:v>3.7388409999999999</c:v>
                </c:pt>
                <c:pt idx="2719">
                  <c:v>3.7383289999999998</c:v>
                </c:pt>
                <c:pt idx="2720">
                  <c:v>3.7385799999999998</c:v>
                </c:pt>
                <c:pt idx="2721">
                  <c:v>3.7381099999999998</c:v>
                </c:pt>
                <c:pt idx="2722">
                  <c:v>3.7382770000000001</c:v>
                </c:pt>
                <c:pt idx="2723">
                  <c:v>3.7378909999999999</c:v>
                </c:pt>
                <c:pt idx="2724">
                  <c:v>3.738194</c:v>
                </c:pt>
                <c:pt idx="2725">
                  <c:v>3.7375259999999999</c:v>
                </c:pt>
                <c:pt idx="2726">
                  <c:v>3.738162</c:v>
                </c:pt>
                <c:pt idx="2727">
                  <c:v>3.737317</c:v>
                </c:pt>
                <c:pt idx="2728">
                  <c:v>3.7376930000000002</c:v>
                </c:pt>
                <c:pt idx="2729">
                  <c:v>3.7373799999999999</c:v>
                </c:pt>
                <c:pt idx="2730">
                  <c:v>3.7376719999999999</c:v>
                </c:pt>
                <c:pt idx="2731">
                  <c:v>3.7369409999999998</c:v>
                </c:pt>
                <c:pt idx="2732">
                  <c:v>3.7372649999999998</c:v>
                </c:pt>
                <c:pt idx="2733">
                  <c:v>3.7368790000000001</c:v>
                </c:pt>
                <c:pt idx="2734">
                  <c:v>3.7371599999999998</c:v>
                </c:pt>
                <c:pt idx="2735">
                  <c:v>3.7365339999999998</c:v>
                </c:pt>
                <c:pt idx="2736">
                  <c:v>3.7366280000000001</c:v>
                </c:pt>
                <c:pt idx="2737">
                  <c:v>3.7363360000000001</c:v>
                </c:pt>
                <c:pt idx="2738">
                  <c:v>3.7367849999999998</c:v>
                </c:pt>
                <c:pt idx="2739">
                  <c:v>3.7359079999999998</c:v>
                </c:pt>
                <c:pt idx="2740">
                  <c:v>3.7361900000000001</c:v>
                </c:pt>
                <c:pt idx="2741">
                  <c:v>3.735824</c:v>
                </c:pt>
                <c:pt idx="2742">
                  <c:v>3.7358980000000002</c:v>
                </c:pt>
                <c:pt idx="2743">
                  <c:v>3.7356259999999999</c:v>
                </c:pt>
                <c:pt idx="2744">
                  <c:v>3.735741</c:v>
                </c:pt>
                <c:pt idx="2745">
                  <c:v>3.735115</c:v>
                </c:pt>
                <c:pt idx="2746">
                  <c:v>3.7355320000000001</c:v>
                </c:pt>
                <c:pt idx="2747">
                  <c:v>3.734823</c:v>
                </c:pt>
                <c:pt idx="2748">
                  <c:v>3.735188</c:v>
                </c:pt>
                <c:pt idx="2749">
                  <c:v>3.7347600000000001</c:v>
                </c:pt>
                <c:pt idx="2750">
                  <c:v>3.7350629999999998</c:v>
                </c:pt>
                <c:pt idx="2751">
                  <c:v>3.7350310000000002</c:v>
                </c:pt>
                <c:pt idx="2752">
                  <c:v>3.734718</c:v>
                </c:pt>
                <c:pt idx="2753">
                  <c:v>3.7340499999999999</c:v>
                </c:pt>
                <c:pt idx="2754">
                  <c:v>3.7343419999999998</c:v>
                </c:pt>
                <c:pt idx="2755">
                  <c:v>3.7340610000000001</c:v>
                </c:pt>
                <c:pt idx="2756">
                  <c:v>3.73428</c:v>
                </c:pt>
                <c:pt idx="2757">
                  <c:v>3.7337060000000002</c:v>
                </c:pt>
                <c:pt idx="2758">
                  <c:v>3.733914</c:v>
                </c:pt>
                <c:pt idx="2759">
                  <c:v>3.73333</c:v>
                </c:pt>
                <c:pt idx="2760">
                  <c:v>3.7337790000000002</c:v>
                </c:pt>
                <c:pt idx="2761">
                  <c:v>3.7334239999999999</c:v>
                </c:pt>
                <c:pt idx="2762">
                  <c:v>3.7336849999999999</c:v>
                </c:pt>
                <c:pt idx="2763">
                  <c:v>3.7331110000000001</c:v>
                </c:pt>
                <c:pt idx="2764">
                  <c:v>3.733257</c:v>
                </c:pt>
                <c:pt idx="2765">
                  <c:v>3.7324739999999998</c:v>
                </c:pt>
                <c:pt idx="2766">
                  <c:v>3.7333509999999999</c:v>
                </c:pt>
                <c:pt idx="2767">
                  <c:v>3.7325370000000002</c:v>
                </c:pt>
                <c:pt idx="2768">
                  <c:v>3.7328290000000002</c:v>
                </c:pt>
                <c:pt idx="2769">
                  <c:v>3.7322129999999998</c:v>
                </c:pt>
                <c:pt idx="2770">
                  <c:v>3.732453</c:v>
                </c:pt>
                <c:pt idx="2771">
                  <c:v>3.7319939999999998</c:v>
                </c:pt>
                <c:pt idx="2772">
                  <c:v>3.7322760000000001</c:v>
                </c:pt>
                <c:pt idx="2773">
                  <c:v>3.731681</c:v>
                </c:pt>
                <c:pt idx="2774">
                  <c:v>3.7319110000000002</c:v>
                </c:pt>
                <c:pt idx="2775">
                  <c:v>3.7315659999999999</c:v>
                </c:pt>
                <c:pt idx="2776">
                  <c:v>3.7318579999999999</c:v>
                </c:pt>
                <c:pt idx="2777">
                  <c:v>3.7312110000000001</c:v>
                </c:pt>
                <c:pt idx="2778">
                  <c:v>3.7316180000000001</c:v>
                </c:pt>
                <c:pt idx="2779">
                  <c:v>3.7307419999999998</c:v>
                </c:pt>
                <c:pt idx="2780">
                  <c:v>3.7311489999999998</c:v>
                </c:pt>
                <c:pt idx="2781">
                  <c:v>3.7306159999999999</c:v>
                </c:pt>
                <c:pt idx="2782">
                  <c:v>3.7312219999999998</c:v>
                </c:pt>
                <c:pt idx="2783">
                  <c:v>3.7304279999999999</c:v>
                </c:pt>
                <c:pt idx="2784">
                  <c:v>3.7305540000000001</c:v>
                </c:pt>
                <c:pt idx="2785">
                  <c:v>3.730105</c:v>
                </c:pt>
                <c:pt idx="2786">
                  <c:v>3.730575</c:v>
                </c:pt>
                <c:pt idx="2787">
                  <c:v>3.7296459999999998</c:v>
                </c:pt>
                <c:pt idx="2788">
                  <c:v>3.7302409999999999</c:v>
                </c:pt>
                <c:pt idx="2789">
                  <c:v>3.7292800000000002</c:v>
                </c:pt>
                <c:pt idx="2790">
                  <c:v>3.7298749999999998</c:v>
                </c:pt>
                <c:pt idx="2791">
                  <c:v>3.72926</c:v>
                </c:pt>
                <c:pt idx="2792">
                  <c:v>3.7297609999999999</c:v>
                </c:pt>
                <c:pt idx="2793">
                  <c:v>3.728926</c:v>
                </c:pt>
                <c:pt idx="2794">
                  <c:v>3.7292179999999999</c:v>
                </c:pt>
                <c:pt idx="2795">
                  <c:v>3.7289150000000002</c:v>
                </c:pt>
                <c:pt idx="2796">
                  <c:v>3.728675</c:v>
                </c:pt>
                <c:pt idx="2797">
                  <c:v>3.7284039999999998</c:v>
                </c:pt>
                <c:pt idx="2798">
                  <c:v>3.7288109999999999</c:v>
                </c:pt>
                <c:pt idx="2799">
                  <c:v>3.72831</c:v>
                </c:pt>
                <c:pt idx="2800">
                  <c:v>3.7286540000000001</c:v>
                </c:pt>
                <c:pt idx="2801">
                  <c:v>3.7279969999999998</c:v>
                </c:pt>
                <c:pt idx="2802">
                  <c:v>3.7284869999999999</c:v>
                </c:pt>
                <c:pt idx="2803">
                  <c:v>3.727913</c:v>
                </c:pt>
                <c:pt idx="2804">
                  <c:v>3.7280280000000001</c:v>
                </c:pt>
                <c:pt idx="2805">
                  <c:v>3.7274440000000002</c:v>
                </c:pt>
                <c:pt idx="2806">
                  <c:v>3.7279450000000001</c:v>
                </c:pt>
                <c:pt idx="2807">
                  <c:v>3.7269739999999998</c:v>
                </c:pt>
                <c:pt idx="2808">
                  <c:v>3.7275900000000002</c:v>
                </c:pt>
                <c:pt idx="2809">
                  <c:v>3.727036</c:v>
                </c:pt>
                <c:pt idx="2810">
                  <c:v>3.7274120000000002</c:v>
                </c:pt>
                <c:pt idx="2811">
                  <c:v>3.7266919999999999</c:v>
                </c:pt>
                <c:pt idx="2812">
                  <c:v>3.7269950000000001</c:v>
                </c:pt>
                <c:pt idx="2813">
                  <c:v>3.7267130000000002</c:v>
                </c:pt>
                <c:pt idx="2814">
                  <c:v>3.726817</c:v>
                </c:pt>
                <c:pt idx="2815">
                  <c:v>3.7263790000000001</c:v>
                </c:pt>
                <c:pt idx="2816">
                  <c:v>3.7263790000000001</c:v>
                </c:pt>
                <c:pt idx="2817">
                  <c:v>3.7258469999999999</c:v>
                </c:pt>
                <c:pt idx="2818">
                  <c:v>3.7259509999999998</c:v>
                </c:pt>
                <c:pt idx="2819">
                  <c:v>3.7255129999999999</c:v>
                </c:pt>
                <c:pt idx="2820">
                  <c:v>3.7262330000000001</c:v>
                </c:pt>
                <c:pt idx="2821">
                  <c:v>3.7254610000000001</c:v>
                </c:pt>
                <c:pt idx="2822">
                  <c:v>3.725638</c:v>
                </c:pt>
                <c:pt idx="2823">
                  <c:v>3.725168</c:v>
                </c:pt>
                <c:pt idx="2824">
                  <c:v>3.7255229999999999</c:v>
                </c:pt>
                <c:pt idx="2825">
                  <c:v>3.7248760000000001</c:v>
                </c:pt>
                <c:pt idx="2826">
                  <c:v>3.7255129999999999</c:v>
                </c:pt>
                <c:pt idx="2827">
                  <c:v>3.7245729999999999</c:v>
                </c:pt>
                <c:pt idx="2828">
                  <c:v>3.7250220000000001</c:v>
                </c:pt>
                <c:pt idx="2829">
                  <c:v>3.7244899999999999</c:v>
                </c:pt>
                <c:pt idx="2830">
                  <c:v>3.724615</c:v>
                </c:pt>
                <c:pt idx="2831">
                  <c:v>3.7240829999999998</c:v>
                </c:pt>
                <c:pt idx="2832">
                  <c:v>3.7243750000000002</c:v>
                </c:pt>
                <c:pt idx="2833">
                  <c:v>3.7237490000000002</c:v>
                </c:pt>
                <c:pt idx="2834">
                  <c:v>3.724281</c:v>
                </c:pt>
                <c:pt idx="2835">
                  <c:v>3.7235819999999999</c:v>
                </c:pt>
                <c:pt idx="2836">
                  <c:v>3.7240410000000002</c:v>
                </c:pt>
                <c:pt idx="2837">
                  <c:v>3.7233000000000001</c:v>
                </c:pt>
                <c:pt idx="2838">
                  <c:v>3.7239369999999998</c:v>
                </c:pt>
                <c:pt idx="2839">
                  <c:v>3.7230500000000002</c:v>
                </c:pt>
                <c:pt idx="2840">
                  <c:v>3.7234250000000002</c:v>
                </c:pt>
                <c:pt idx="2841">
                  <c:v>3.722966</c:v>
                </c:pt>
                <c:pt idx="2842">
                  <c:v>3.7230810000000001</c:v>
                </c:pt>
                <c:pt idx="2843">
                  <c:v>3.7225489999999999</c:v>
                </c:pt>
                <c:pt idx="2844">
                  <c:v>3.723185</c:v>
                </c:pt>
                <c:pt idx="2845">
                  <c:v>3.722486</c:v>
                </c:pt>
                <c:pt idx="2846">
                  <c:v>3.7227049999999999</c:v>
                </c:pt>
                <c:pt idx="2847">
                  <c:v>3.7219329999999999</c:v>
                </c:pt>
                <c:pt idx="2848">
                  <c:v>3.7225069999999998</c:v>
                </c:pt>
                <c:pt idx="2849">
                  <c:v>3.721975</c:v>
                </c:pt>
                <c:pt idx="2850">
                  <c:v>3.7223820000000001</c:v>
                </c:pt>
                <c:pt idx="2851">
                  <c:v>3.7215050000000001</c:v>
                </c:pt>
                <c:pt idx="2852">
                  <c:v>3.7219329999999999</c:v>
                </c:pt>
                <c:pt idx="2853">
                  <c:v>3.721244</c:v>
                </c:pt>
                <c:pt idx="2854">
                  <c:v>3.7212960000000002</c:v>
                </c:pt>
                <c:pt idx="2855">
                  <c:v>3.720837</c:v>
                </c:pt>
                <c:pt idx="2856">
                  <c:v>3.7211919999999998</c:v>
                </c:pt>
                <c:pt idx="2857">
                  <c:v>3.720628</c:v>
                </c:pt>
                <c:pt idx="2858">
                  <c:v>3.7210459999999999</c:v>
                </c:pt>
                <c:pt idx="2859">
                  <c:v>3.7203050000000002</c:v>
                </c:pt>
                <c:pt idx="2860">
                  <c:v>3.7208580000000002</c:v>
                </c:pt>
                <c:pt idx="2861">
                  <c:v>3.720253</c:v>
                </c:pt>
                <c:pt idx="2862">
                  <c:v>3.7204299999999999</c:v>
                </c:pt>
                <c:pt idx="2863">
                  <c:v>3.7200120000000001</c:v>
                </c:pt>
                <c:pt idx="2864">
                  <c:v>3.720075</c:v>
                </c:pt>
                <c:pt idx="2865">
                  <c:v>3.7195849999999999</c:v>
                </c:pt>
                <c:pt idx="2866">
                  <c:v>3.7201270000000002</c:v>
                </c:pt>
                <c:pt idx="2867">
                  <c:v>3.7193860000000001</c:v>
                </c:pt>
                <c:pt idx="2868">
                  <c:v>3.719678</c:v>
                </c:pt>
                <c:pt idx="2869">
                  <c:v>3.719303</c:v>
                </c:pt>
                <c:pt idx="2870">
                  <c:v>3.7192509999999999</c:v>
                </c:pt>
                <c:pt idx="2871">
                  <c:v>3.71875</c:v>
                </c:pt>
                <c:pt idx="2872">
                  <c:v>3.7192820000000002</c:v>
                </c:pt>
                <c:pt idx="2873">
                  <c:v>3.718645</c:v>
                </c:pt>
                <c:pt idx="2874">
                  <c:v>3.7186240000000002</c:v>
                </c:pt>
                <c:pt idx="2875">
                  <c:v>3.7184360000000001</c:v>
                </c:pt>
                <c:pt idx="2876">
                  <c:v>3.7188020000000002</c:v>
                </c:pt>
                <c:pt idx="2877">
                  <c:v>3.7179669999999998</c:v>
                </c:pt>
                <c:pt idx="2878">
                  <c:v>3.7179980000000001</c:v>
                </c:pt>
                <c:pt idx="2879">
                  <c:v>3.7177889999999998</c:v>
                </c:pt>
                <c:pt idx="2880">
                  <c:v>3.7182590000000002</c:v>
                </c:pt>
                <c:pt idx="2881">
                  <c:v>3.7176119999999999</c:v>
                </c:pt>
                <c:pt idx="2882">
                  <c:v>3.7178100000000001</c:v>
                </c:pt>
                <c:pt idx="2883">
                  <c:v>3.7172260000000001</c:v>
                </c:pt>
                <c:pt idx="2884">
                  <c:v>3.7176849999999999</c:v>
                </c:pt>
                <c:pt idx="2885">
                  <c:v>3.717069</c:v>
                </c:pt>
                <c:pt idx="2886">
                  <c:v>3.7172879999999999</c:v>
                </c:pt>
                <c:pt idx="2887">
                  <c:v>3.7166830000000002</c:v>
                </c:pt>
                <c:pt idx="2888">
                  <c:v>3.7171419999999999</c:v>
                </c:pt>
                <c:pt idx="2889">
                  <c:v>3.7164739999999998</c:v>
                </c:pt>
                <c:pt idx="2890">
                  <c:v>3.716996</c:v>
                </c:pt>
                <c:pt idx="2891">
                  <c:v>3.716224</c:v>
                </c:pt>
                <c:pt idx="2892">
                  <c:v>3.7167140000000001</c:v>
                </c:pt>
                <c:pt idx="2893">
                  <c:v>3.7159420000000001</c:v>
                </c:pt>
                <c:pt idx="2894">
                  <c:v>3.7163179999999998</c:v>
                </c:pt>
                <c:pt idx="2895">
                  <c:v>3.7157019999999998</c:v>
                </c:pt>
                <c:pt idx="2896">
                  <c:v>3.7160359999999999</c:v>
                </c:pt>
                <c:pt idx="2897">
                  <c:v>3.7157330000000002</c:v>
                </c:pt>
                <c:pt idx="2898">
                  <c:v>3.7161200000000001</c:v>
                </c:pt>
                <c:pt idx="2899">
                  <c:v>3.714836</c:v>
                </c:pt>
                <c:pt idx="2900">
                  <c:v>3.7156500000000001</c:v>
                </c:pt>
                <c:pt idx="2901">
                  <c:v>3.715055</c:v>
                </c:pt>
                <c:pt idx="2902">
                  <c:v>3.7150129999999999</c:v>
                </c:pt>
                <c:pt idx="2903">
                  <c:v>3.7146270000000001</c:v>
                </c:pt>
                <c:pt idx="2904">
                  <c:v>3.7146270000000001</c:v>
                </c:pt>
                <c:pt idx="2905">
                  <c:v>3.7143030000000001</c:v>
                </c:pt>
                <c:pt idx="2906">
                  <c:v>3.7146170000000001</c:v>
                </c:pt>
                <c:pt idx="2907">
                  <c:v>3.714178</c:v>
                </c:pt>
                <c:pt idx="2908">
                  <c:v>3.7145540000000001</c:v>
                </c:pt>
                <c:pt idx="2909">
                  <c:v>3.7136770000000001</c:v>
                </c:pt>
                <c:pt idx="2910">
                  <c:v>3.7141160000000002</c:v>
                </c:pt>
                <c:pt idx="2911">
                  <c:v>3.7133020000000001</c:v>
                </c:pt>
                <c:pt idx="2912">
                  <c:v>3.7138339999999999</c:v>
                </c:pt>
                <c:pt idx="2913">
                  <c:v>3.7133539999999998</c:v>
                </c:pt>
                <c:pt idx="2914">
                  <c:v>3.7136040000000001</c:v>
                </c:pt>
                <c:pt idx="2915">
                  <c:v>3.7131240000000001</c:v>
                </c:pt>
                <c:pt idx="2916">
                  <c:v>3.7130719999999999</c:v>
                </c:pt>
                <c:pt idx="2917">
                  <c:v>3.7125810000000001</c:v>
                </c:pt>
                <c:pt idx="2918">
                  <c:v>3.7131240000000001</c:v>
                </c:pt>
                <c:pt idx="2919">
                  <c:v>3.7122060000000001</c:v>
                </c:pt>
                <c:pt idx="2920">
                  <c:v>3.7126649999999999</c:v>
                </c:pt>
                <c:pt idx="2921">
                  <c:v>3.7120799999999998</c:v>
                </c:pt>
                <c:pt idx="2922">
                  <c:v>3.7123620000000002</c:v>
                </c:pt>
                <c:pt idx="2923">
                  <c:v>3.7118609999999999</c:v>
                </c:pt>
                <c:pt idx="2924">
                  <c:v>3.7121010000000001</c:v>
                </c:pt>
                <c:pt idx="2925">
                  <c:v>3.7117879999999999</c:v>
                </c:pt>
                <c:pt idx="2926">
                  <c:v>3.7118090000000001</c:v>
                </c:pt>
                <c:pt idx="2927">
                  <c:v>3.7112660000000002</c:v>
                </c:pt>
                <c:pt idx="2928">
                  <c:v>3.711538</c:v>
                </c:pt>
                <c:pt idx="2929">
                  <c:v>3.7110470000000002</c:v>
                </c:pt>
                <c:pt idx="2930">
                  <c:v>3.7115689999999999</c:v>
                </c:pt>
                <c:pt idx="2931">
                  <c:v>3.7107130000000002</c:v>
                </c:pt>
                <c:pt idx="2932">
                  <c:v>3.7109320000000001</c:v>
                </c:pt>
                <c:pt idx="2933">
                  <c:v>3.7106509999999999</c:v>
                </c:pt>
                <c:pt idx="2934">
                  <c:v>3.7105769999999998</c:v>
                </c:pt>
                <c:pt idx="2935">
                  <c:v>3.7100240000000002</c:v>
                </c:pt>
                <c:pt idx="2936">
                  <c:v>3.7104210000000002</c:v>
                </c:pt>
                <c:pt idx="2937">
                  <c:v>3.7096170000000002</c:v>
                </c:pt>
                <c:pt idx="2938">
                  <c:v>3.7103579999999998</c:v>
                </c:pt>
                <c:pt idx="2939">
                  <c:v>3.7095859999999998</c:v>
                </c:pt>
                <c:pt idx="2940">
                  <c:v>3.7098260000000001</c:v>
                </c:pt>
                <c:pt idx="2941">
                  <c:v>3.7093769999999999</c:v>
                </c:pt>
                <c:pt idx="2942">
                  <c:v>3.7099510000000002</c:v>
                </c:pt>
                <c:pt idx="2943">
                  <c:v>3.709095</c:v>
                </c:pt>
                <c:pt idx="2944">
                  <c:v>3.7096490000000002</c:v>
                </c:pt>
                <c:pt idx="2945">
                  <c:v>3.708866</c:v>
                </c:pt>
                <c:pt idx="2946">
                  <c:v>3.7091059999999998</c:v>
                </c:pt>
                <c:pt idx="2947">
                  <c:v>3.708501</c:v>
                </c:pt>
                <c:pt idx="2948">
                  <c:v>3.7091479999999999</c:v>
                </c:pt>
                <c:pt idx="2949">
                  <c:v>3.707989</c:v>
                </c:pt>
                <c:pt idx="2950">
                  <c:v>3.7086570000000001</c:v>
                </c:pt>
                <c:pt idx="2951">
                  <c:v>3.7078009999999999</c:v>
                </c:pt>
                <c:pt idx="2952">
                  <c:v>3.708094</c:v>
                </c:pt>
                <c:pt idx="2953">
                  <c:v>3.707989</c:v>
                </c:pt>
                <c:pt idx="2954">
                  <c:v>3.708135</c:v>
                </c:pt>
                <c:pt idx="2955">
                  <c:v>3.7071019999999999</c:v>
                </c:pt>
                <c:pt idx="2956">
                  <c:v>3.7073320000000001</c:v>
                </c:pt>
                <c:pt idx="2957">
                  <c:v>3.7071649999999998</c:v>
                </c:pt>
                <c:pt idx="2958">
                  <c:v>3.7074050000000001</c:v>
                </c:pt>
                <c:pt idx="2959">
                  <c:v>3.7067369999999999</c:v>
                </c:pt>
                <c:pt idx="2960">
                  <c:v>3.7072059999999998</c:v>
                </c:pt>
                <c:pt idx="2961">
                  <c:v>3.7064970000000002</c:v>
                </c:pt>
                <c:pt idx="2962">
                  <c:v>3.707071</c:v>
                </c:pt>
                <c:pt idx="2963">
                  <c:v>3.7063820000000001</c:v>
                </c:pt>
                <c:pt idx="2964">
                  <c:v>3.7067160000000001</c:v>
                </c:pt>
                <c:pt idx="2965">
                  <c:v>3.7061839999999999</c:v>
                </c:pt>
                <c:pt idx="2966">
                  <c:v>3.706445</c:v>
                </c:pt>
                <c:pt idx="2967">
                  <c:v>3.705829</c:v>
                </c:pt>
                <c:pt idx="2968">
                  <c:v>3.7060270000000002</c:v>
                </c:pt>
                <c:pt idx="2969">
                  <c:v>3.7055359999999999</c:v>
                </c:pt>
                <c:pt idx="2970">
                  <c:v>3.7059959999999998</c:v>
                </c:pt>
                <c:pt idx="2971">
                  <c:v>3.7051289999999999</c:v>
                </c:pt>
                <c:pt idx="2972">
                  <c:v>3.7052550000000002</c:v>
                </c:pt>
                <c:pt idx="2973">
                  <c:v>3.7052339999999999</c:v>
                </c:pt>
                <c:pt idx="2974">
                  <c:v>3.705349</c:v>
                </c:pt>
                <c:pt idx="2975">
                  <c:v>3.7044929999999998</c:v>
                </c:pt>
                <c:pt idx="2976">
                  <c:v>3.7049940000000001</c:v>
                </c:pt>
                <c:pt idx="2977">
                  <c:v>3.7044510000000002</c:v>
                </c:pt>
                <c:pt idx="2978">
                  <c:v>3.7047850000000002</c:v>
                </c:pt>
                <c:pt idx="2979">
                  <c:v>3.704107</c:v>
                </c:pt>
                <c:pt idx="2980">
                  <c:v>3.7043149999999998</c:v>
                </c:pt>
                <c:pt idx="2981">
                  <c:v>3.704002</c:v>
                </c:pt>
                <c:pt idx="2982">
                  <c:v>3.7042739999999998</c:v>
                </c:pt>
                <c:pt idx="2983">
                  <c:v>3.7038150000000001</c:v>
                </c:pt>
                <c:pt idx="2984">
                  <c:v>3.703992</c:v>
                </c:pt>
                <c:pt idx="2985">
                  <c:v>3.7034910000000001</c:v>
                </c:pt>
                <c:pt idx="2986">
                  <c:v>3.7037100000000001</c:v>
                </c:pt>
                <c:pt idx="2987">
                  <c:v>3.7029380000000001</c:v>
                </c:pt>
                <c:pt idx="2988">
                  <c:v>3.7034180000000001</c:v>
                </c:pt>
                <c:pt idx="2989">
                  <c:v>3.7029899999999998</c:v>
                </c:pt>
                <c:pt idx="2990">
                  <c:v>3.7033659999999999</c:v>
                </c:pt>
                <c:pt idx="2991">
                  <c:v>3.7021549999999999</c:v>
                </c:pt>
                <c:pt idx="2992">
                  <c:v>3.7028120000000002</c:v>
                </c:pt>
                <c:pt idx="2993">
                  <c:v>3.7023950000000001</c:v>
                </c:pt>
                <c:pt idx="2994">
                  <c:v>3.7028020000000001</c:v>
                </c:pt>
                <c:pt idx="2995">
                  <c:v>3.7018110000000002</c:v>
                </c:pt>
                <c:pt idx="2996">
                  <c:v>3.7023320000000002</c:v>
                </c:pt>
                <c:pt idx="2997">
                  <c:v>3.70133</c:v>
                </c:pt>
                <c:pt idx="2998">
                  <c:v>3.7020919999999999</c:v>
                </c:pt>
                <c:pt idx="2999">
                  <c:v>3.7015709999999999</c:v>
                </c:pt>
                <c:pt idx="3000">
                  <c:v>3.7016640000000001</c:v>
                </c:pt>
                <c:pt idx="3001">
                  <c:v>3.700882</c:v>
                </c:pt>
                <c:pt idx="3002">
                  <c:v>3.7015600000000002</c:v>
                </c:pt>
                <c:pt idx="3003">
                  <c:v>3.700777</c:v>
                </c:pt>
                <c:pt idx="3004">
                  <c:v>3.7013410000000002</c:v>
                </c:pt>
                <c:pt idx="3005">
                  <c:v>3.7003810000000001</c:v>
                </c:pt>
                <c:pt idx="3006">
                  <c:v>3.700923</c:v>
                </c:pt>
                <c:pt idx="3007">
                  <c:v>3.700151</c:v>
                </c:pt>
                <c:pt idx="3008">
                  <c:v>3.7007249999999998</c:v>
                </c:pt>
                <c:pt idx="3009">
                  <c:v>3.6999840000000002</c:v>
                </c:pt>
                <c:pt idx="3010">
                  <c:v>3.7003279999999998</c:v>
                </c:pt>
                <c:pt idx="3011">
                  <c:v>3.699859</c:v>
                </c:pt>
                <c:pt idx="3012">
                  <c:v>3.7000570000000002</c:v>
                </c:pt>
                <c:pt idx="3013">
                  <c:v>3.6996289999999998</c:v>
                </c:pt>
                <c:pt idx="3014">
                  <c:v>3.6999110000000002</c:v>
                </c:pt>
                <c:pt idx="3015">
                  <c:v>3.6989920000000001</c:v>
                </c:pt>
                <c:pt idx="3016">
                  <c:v>3.699567</c:v>
                </c:pt>
                <c:pt idx="3017">
                  <c:v>3.6987420000000002</c:v>
                </c:pt>
                <c:pt idx="3018">
                  <c:v>3.699128</c:v>
                </c:pt>
                <c:pt idx="3019">
                  <c:v>3.698502</c:v>
                </c:pt>
                <c:pt idx="3020">
                  <c:v>3.6990029999999998</c:v>
                </c:pt>
                <c:pt idx="3021">
                  <c:v>3.6979799999999998</c:v>
                </c:pt>
                <c:pt idx="3022">
                  <c:v>3.698356</c:v>
                </c:pt>
                <c:pt idx="3023">
                  <c:v>3.698137</c:v>
                </c:pt>
                <c:pt idx="3024">
                  <c:v>3.6980529999999998</c:v>
                </c:pt>
                <c:pt idx="3025">
                  <c:v>3.6976979999999999</c:v>
                </c:pt>
                <c:pt idx="3026">
                  <c:v>3.6979280000000001</c:v>
                </c:pt>
                <c:pt idx="3027">
                  <c:v>3.697438</c:v>
                </c:pt>
                <c:pt idx="3028">
                  <c:v>3.6979700000000002</c:v>
                </c:pt>
                <c:pt idx="3029">
                  <c:v>3.6970719999999999</c:v>
                </c:pt>
                <c:pt idx="3030">
                  <c:v>3.6972700000000001</c:v>
                </c:pt>
                <c:pt idx="3031">
                  <c:v>3.6969050000000001</c:v>
                </c:pt>
                <c:pt idx="3032">
                  <c:v>3.69726</c:v>
                </c:pt>
                <c:pt idx="3033">
                  <c:v>3.6966860000000001</c:v>
                </c:pt>
                <c:pt idx="3034">
                  <c:v>3.6971449999999999</c:v>
                </c:pt>
                <c:pt idx="3035">
                  <c:v>3.696164</c:v>
                </c:pt>
                <c:pt idx="3036">
                  <c:v>3.6965089999999998</c:v>
                </c:pt>
                <c:pt idx="3037">
                  <c:v>3.6959550000000001</c:v>
                </c:pt>
                <c:pt idx="3038">
                  <c:v>3.6961010000000001</c:v>
                </c:pt>
                <c:pt idx="3039">
                  <c:v>3.6958090000000001</c:v>
                </c:pt>
                <c:pt idx="3040">
                  <c:v>3.6962269999999999</c:v>
                </c:pt>
                <c:pt idx="3041">
                  <c:v>3.6955589999999998</c:v>
                </c:pt>
                <c:pt idx="3042">
                  <c:v>3.6957360000000001</c:v>
                </c:pt>
                <c:pt idx="3043">
                  <c:v>3.6951520000000002</c:v>
                </c:pt>
                <c:pt idx="3044">
                  <c:v>3.6954020000000001</c:v>
                </c:pt>
                <c:pt idx="3045">
                  <c:v>3.6945779999999999</c:v>
                </c:pt>
                <c:pt idx="3046">
                  <c:v>3.6953809999999998</c:v>
                </c:pt>
                <c:pt idx="3047">
                  <c:v>3.6947239999999999</c:v>
                </c:pt>
                <c:pt idx="3048">
                  <c:v>3.6951100000000001</c:v>
                </c:pt>
                <c:pt idx="3049">
                  <c:v>3.6944210000000002</c:v>
                </c:pt>
                <c:pt idx="3050">
                  <c:v>3.6945570000000001</c:v>
                </c:pt>
                <c:pt idx="3051">
                  <c:v>3.6940870000000001</c:v>
                </c:pt>
                <c:pt idx="3052">
                  <c:v>3.6945990000000002</c:v>
                </c:pt>
                <c:pt idx="3053">
                  <c:v>3.693889</c:v>
                </c:pt>
                <c:pt idx="3054">
                  <c:v>3.6939519999999999</c:v>
                </c:pt>
                <c:pt idx="3055">
                  <c:v>3.6935030000000002</c:v>
                </c:pt>
                <c:pt idx="3056">
                  <c:v>3.6937009999999999</c:v>
                </c:pt>
                <c:pt idx="3057">
                  <c:v>3.6933980000000002</c:v>
                </c:pt>
                <c:pt idx="3058">
                  <c:v>3.6936179999999998</c:v>
                </c:pt>
                <c:pt idx="3059">
                  <c:v>3.6932100000000001</c:v>
                </c:pt>
                <c:pt idx="3060">
                  <c:v>3.6932420000000001</c:v>
                </c:pt>
                <c:pt idx="3061">
                  <c:v>3.6924800000000002</c:v>
                </c:pt>
                <c:pt idx="3062">
                  <c:v>3.6928969999999999</c:v>
                </c:pt>
                <c:pt idx="3063">
                  <c:v>3.6925949999999998</c:v>
                </c:pt>
                <c:pt idx="3064">
                  <c:v>3.6927720000000002</c:v>
                </c:pt>
                <c:pt idx="3065">
                  <c:v>3.6922709999999999</c:v>
                </c:pt>
                <c:pt idx="3066">
                  <c:v>3.6922920000000001</c:v>
                </c:pt>
                <c:pt idx="3067">
                  <c:v>3.6921040000000001</c:v>
                </c:pt>
                <c:pt idx="3068">
                  <c:v>3.692501</c:v>
                </c:pt>
                <c:pt idx="3069">
                  <c:v>3.6916340000000001</c:v>
                </c:pt>
                <c:pt idx="3070">
                  <c:v>3.6921879999999998</c:v>
                </c:pt>
                <c:pt idx="3071">
                  <c:v>3.6913010000000002</c:v>
                </c:pt>
                <c:pt idx="3072">
                  <c:v>3.6919580000000001</c:v>
                </c:pt>
                <c:pt idx="3073">
                  <c:v>3.6909139999999998</c:v>
                </c:pt>
                <c:pt idx="3074">
                  <c:v>3.6914359999999999</c:v>
                </c:pt>
                <c:pt idx="3075">
                  <c:v>3.690747</c:v>
                </c:pt>
                <c:pt idx="3076">
                  <c:v>3.6910289999999999</c:v>
                </c:pt>
                <c:pt idx="3077">
                  <c:v>3.6904240000000001</c:v>
                </c:pt>
                <c:pt idx="3078">
                  <c:v>3.6909350000000001</c:v>
                </c:pt>
                <c:pt idx="3079">
                  <c:v>3.6903199999999998</c:v>
                </c:pt>
                <c:pt idx="3080">
                  <c:v>3.690591</c:v>
                </c:pt>
                <c:pt idx="3081">
                  <c:v>3.6900689999999998</c:v>
                </c:pt>
                <c:pt idx="3082">
                  <c:v>3.690048</c:v>
                </c:pt>
                <c:pt idx="3083">
                  <c:v>3.689683</c:v>
                </c:pt>
                <c:pt idx="3084">
                  <c:v>3.6899540000000002</c:v>
                </c:pt>
                <c:pt idx="3085">
                  <c:v>3.6894640000000001</c:v>
                </c:pt>
                <c:pt idx="3086">
                  <c:v>3.6898710000000001</c:v>
                </c:pt>
                <c:pt idx="3087">
                  <c:v>3.6892130000000001</c:v>
                </c:pt>
                <c:pt idx="3088">
                  <c:v>3.6897139999999999</c:v>
                </c:pt>
                <c:pt idx="3089">
                  <c:v>3.6888580000000002</c:v>
                </c:pt>
                <c:pt idx="3090">
                  <c:v>3.6890879999999999</c:v>
                </c:pt>
                <c:pt idx="3091">
                  <c:v>3.6888169999999998</c:v>
                </c:pt>
                <c:pt idx="3092">
                  <c:v>3.6888899999999998</c:v>
                </c:pt>
                <c:pt idx="3093">
                  <c:v>3.6883780000000002</c:v>
                </c:pt>
                <c:pt idx="3094">
                  <c:v>3.6883780000000002</c:v>
                </c:pt>
                <c:pt idx="3095">
                  <c:v>3.688107</c:v>
                </c:pt>
                <c:pt idx="3096">
                  <c:v>3.6883780000000002</c:v>
                </c:pt>
                <c:pt idx="3097">
                  <c:v>3.6875640000000001</c:v>
                </c:pt>
                <c:pt idx="3098">
                  <c:v>3.688002</c:v>
                </c:pt>
                <c:pt idx="3099">
                  <c:v>3.687627</c:v>
                </c:pt>
                <c:pt idx="3100">
                  <c:v>3.687783</c:v>
                </c:pt>
                <c:pt idx="3101">
                  <c:v>3.6872929999999999</c:v>
                </c:pt>
                <c:pt idx="3102">
                  <c:v>3.6878880000000001</c:v>
                </c:pt>
                <c:pt idx="3103">
                  <c:v>3.68676</c:v>
                </c:pt>
                <c:pt idx="3104">
                  <c:v>3.6874069999999999</c:v>
                </c:pt>
                <c:pt idx="3105">
                  <c:v>3.6865730000000001</c:v>
                </c:pt>
                <c:pt idx="3106">
                  <c:v>3.687157</c:v>
                </c:pt>
                <c:pt idx="3107">
                  <c:v>3.6861760000000001</c:v>
                </c:pt>
                <c:pt idx="3108">
                  <c:v>3.686426</c:v>
                </c:pt>
                <c:pt idx="3109">
                  <c:v>3.6856330000000002</c:v>
                </c:pt>
                <c:pt idx="3110">
                  <c:v>3.6865619999999999</c:v>
                </c:pt>
                <c:pt idx="3111">
                  <c:v>3.6854559999999998</c:v>
                </c:pt>
                <c:pt idx="3112">
                  <c:v>3.6861549999999998</c:v>
                </c:pt>
                <c:pt idx="3113">
                  <c:v>3.685184</c:v>
                </c:pt>
                <c:pt idx="3114">
                  <c:v>3.6856749999999998</c:v>
                </c:pt>
                <c:pt idx="3115">
                  <c:v>3.6849340000000002</c:v>
                </c:pt>
                <c:pt idx="3116">
                  <c:v>3.6853929999999999</c:v>
                </c:pt>
                <c:pt idx="3117">
                  <c:v>3.684777</c:v>
                </c:pt>
                <c:pt idx="3118">
                  <c:v>3.685257</c:v>
                </c:pt>
                <c:pt idx="3119">
                  <c:v>3.6843710000000001</c:v>
                </c:pt>
                <c:pt idx="3120">
                  <c:v>3.684955</c:v>
                </c:pt>
                <c:pt idx="3121">
                  <c:v>3.684329</c:v>
                </c:pt>
                <c:pt idx="3122">
                  <c:v>3.6844960000000002</c:v>
                </c:pt>
                <c:pt idx="3123">
                  <c:v>3.6840359999999999</c:v>
                </c:pt>
                <c:pt idx="3124">
                  <c:v>3.6843710000000001</c:v>
                </c:pt>
                <c:pt idx="3125">
                  <c:v>3.6837960000000001</c:v>
                </c:pt>
                <c:pt idx="3126">
                  <c:v>3.6841620000000002</c:v>
                </c:pt>
                <c:pt idx="3127">
                  <c:v>3.6835149999999999</c:v>
                </c:pt>
                <c:pt idx="3128">
                  <c:v>3.6835559999999998</c:v>
                </c:pt>
                <c:pt idx="3129">
                  <c:v>3.6830970000000001</c:v>
                </c:pt>
                <c:pt idx="3130">
                  <c:v>3.683786</c:v>
                </c:pt>
                <c:pt idx="3131">
                  <c:v>3.6829930000000002</c:v>
                </c:pt>
                <c:pt idx="3132">
                  <c:v>3.6831700000000001</c:v>
                </c:pt>
                <c:pt idx="3133">
                  <c:v>3.6826270000000001</c:v>
                </c:pt>
                <c:pt idx="3134">
                  <c:v>3.6827420000000002</c:v>
                </c:pt>
                <c:pt idx="3135">
                  <c:v>3.6821679999999999</c:v>
                </c:pt>
                <c:pt idx="3136">
                  <c:v>3.6827000000000001</c:v>
                </c:pt>
                <c:pt idx="3137">
                  <c:v>3.6819280000000001</c:v>
                </c:pt>
                <c:pt idx="3138">
                  <c:v>3.681886</c:v>
                </c:pt>
                <c:pt idx="3139">
                  <c:v>3.6815730000000002</c:v>
                </c:pt>
                <c:pt idx="3140">
                  <c:v>3.6820219999999999</c:v>
                </c:pt>
                <c:pt idx="3141">
                  <c:v>3.681594</c:v>
                </c:pt>
                <c:pt idx="3142">
                  <c:v>3.6818550000000001</c:v>
                </c:pt>
                <c:pt idx="3143">
                  <c:v>3.6814580000000001</c:v>
                </c:pt>
                <c:pt idx="3144">
                  <c:v>3.6814789999999999</c:v>
                </c:pt>
                <c:pt idx="3145">
                  <c:v>3.680634</c:v>
                </c:pt>
                <c:pt idx="3146">
                  <c:v>3.6811660000000002</c:v>
                </c:pt>
                <c:pt idx="3147">
                  <c:v>3.6806960000000002</c:v>
                </c:pt>
                <c:pt idx="3148">
                  <c:v>3.6810200000000002</c:v>
                </c:pt>
                <c:pt idx="3149">
                  <c:v>3.680123</c:v>
                </c:pt>
                <c:pt idx="3150">
                  <c:v>3.680707</c:v>
                </c:pt>
                <c:pt idx="3151">
                  <c:v>3.680091</c:v>
                </c:pt>
                <c:pt idx="3152">
                  <c:v>3.6803729999999999</c:v>
                </c:pt>
                <c:pt idx="3153">
                  <c:v>3.6797469999999999</c:v>
                </c:pt>
                <c:pt idx="3154">
                  <c:v>3.6801849999999998</c:v>
                </c:pt>
                <c:pt idx="3155">
                  <c:v>3.6795170000000001</c:v>
                </c:pt>
                <c:pt idx="3156">
                  <c:v>3.679872</c:v>
                </c:pt>
                <c:pt idx="3157">
                  <c:v>3.6792250000000002</c:v>
                </c:pt>
                <c:pt idx="3158">
                  <c:v>3.6795070000000001</c:v>
                </c:pt>
                <c:pt idx="3159">
                  <c:v>3.6788910000000001</c:v>
                </c:pt>
                <c:pt idx="3160">
                  <c:v>3.6790579999999999</c:v>
                </c:pt>
                <c:pt idx="3161">
                  <c:v>3.6784110000000001</c:v>
                </c:pt>
                <c:pt idx="3162">
                  <c:v>3.6789010000000002</c:v>
                </c:pt>
                <c:pt idx="3163">
                  <c:v>3.678547</c:v>
                </c:pt>
                <c:pt idx="3164">
                  <c:v>3.6787869999999998</c:v>
                </c:pt>
                <c:pt idx="3165">
                  <c:v>3.6779199999999999</c:v>
                </c:pt>
                <c:pt idx="3166">
                  <c:v>3.6785359999999998</c:v>
                </c:pt>
                <c:pt idx="3167">
                  <c:v>3.6779519999999999</c:v>
                </c:pt>
                <c:pt idx="3168">
                  <c:v>3.6780560000000002</c:v>
                </c:pt>
                <c:pt idx="3169">
                  <c:v>3.677378</c:v>
                </c:pt>
                <c:pt idx="3170">
                  <c:v>3.677743</c:v>
                </c:pt>
                <c:pt idx="3171">
                  <c:v>3.6771379999999998</c:v>
                </c:pt>
                <c:pt idx="3172">
                  <c:v>3.6771590000000001</c:v>
                </c:pt>
                <c:pt idx="3173">
                  <c:v>3.6769599999999998</c:v>
                </c:pt>
                <c:pt idx="3174">
                  <c:v>3.67719</c:v>
                </c:pt>
                <c:pt idx="3175">
                  <c:v>3.6766160000000001</c:v>
                </c:pt>
                <c:pt idx="3176">
                  <c:v>3.6769500000000002</c:v>
                </c:pt>
                <c:pt idx="3177">
                  <c:v>3.6761360000000001</c:v>
                </c:pt>
                <c:pt idx="3178">
                  <c:v>3.6766160000000001</c:v>
                </c:pt>
                <c:pt idx="3179">
                  <c:v>3.6759789999999999</c:v>
                </c:pt>
                <c:pt idx="3180">
                  <c:v>3.6763970000000001</c:v>
                </c:pt>
                <c:pt idx="3181">
                  <c:v>3.6755930000000001</c:v>
                </c:pt>
                <c:pt idx="3182">
                  <c:v>3.6763970000000001</c:v>
                </c:pt>
                <c:pt idx="3183">
                  <c:v>3.6753629999999999</c:v>
                </c:pt>
                <c:pt idx="3184">
                  <c:v>3.6756660000000001</c:v>
                </c:pt>
                <c:pt idx="3185">
                  <c:v>3.6752069999999999</c:v>
                </c:pt>
                <c:pt idx="3186">
                  <c:v>3.6757599999999999</c:v>
                </c:pt>
                <c:pt idx="3187">
                  <c:v>3.6749040000000002</c:v>
                </c:pt>
                <c:pt idx="3188">
                  <c:v>3.6753010000000002</c:v>
                </c:pt>
                <c:pt idx="3189">
                  <c:v>3.6745700000000001</c:v>
                </c:pt>
                <c:pt idx="3190">
                  <c:v>3.6749149999999999</c:v>
                </c:pt>
                <c:pt idx="3191">
                  <c:v>3.6743399999999999</c:v>
                </c:pt>
                <c:pt idx="3192">
                  <c:v>3.6747160000000001</c:v>
                </c:pt>
                <c:pt idx="3193">
                  <c:v>3.6738499999999998</c:v>
                </c:pt>
                <c:pt idx="3194">
                  <c:v>3.6746639999999999</c:v>
                </c:pt>
                <c:pt idx="3195">
                  <c:v>3.6736620000000002</c:v>
                </c:pt>
                <c:pt idx="3196">
                  <c:v>3.6738710000000001</c:v>
                </c:pt>
                <c:pt idx="3197">
                  <c:v>3.673349</c:v>
                </c:pt>
                <c:pt idx="3198">
                  <c:v>3.6740900000000001</c:v>
                </c:pt>
                <c:pt idx="3199">
                  <c:v>3.6730670000000001</c:v>
                </c:pt>
                <c:pt idx="3200">
                  <c:v>3.6736719999999998</c:v>
                </c:pt>
                <c:pt idx="3201">
                  <c:v>3.6730149999999999</c:v>
                </c:pt>
                <c:pt idx="3202">
                  <c:v>3.6735159999999998</c:v>
                </c:pt>
                <c:pt idx="3203">
                  <c:v>3.6727859999999999</c:v>
                </c:pt>
                <c:pt idx="3204">
                  <c:v>3.6728580000000002</c:v>
                </c:pt>
                <c:pt idx="3205">
                  <c:v>3.6724510000000001</c:v>
                </c:pt>
                <c:pt idx="3206">
                  <c:v>3.672733</c:v>
                </c:pt>
                <c:pt idx="3207">
                  <c:v>3.6721379999999999</c:v>
                </c:pt>
                <c:pt idx="3208">
                  <c:v>3.6725979999999998</c:v>
                </c:pt>
                <c:pt idx="3209">
                  <c:v>3.6718150000000001</c:v>
                </c:pt>
                <c:pt idx="3210">
                  <c:v>3.67218</c:v>
                </c:pt>
                <c:pt idx="3211">
                  <c:v>3.671481</c:v>
                </c:pt>
                <c:pt idx="3212">
                  <c:v>3.6720549999999998</c:v>
                </c:pt>
                <c:pt idx="3213">
                  <c:v>3.6713140000000002</c:v>
                </c:pt>
                <c:pt idx="3214">
                  <c:v>3.6715429999999998</c:v>
                </c:pt>
                <c:pt idx="3215">
                  <c:v>3.6710530000000001</c:v>
                </c:pt>
                <c:pt idx="3216">
                  <c:v>3.6713239999999998</c:v>
                </c:pt>
                <c:pt idx="3217">
                  <c:v>3.6707610000000002</c:v>
                </c:pt>
                <c:pt idx="3218">
                  <c:v>3.6712410000000002</c:v>
                </c:pt>
                <c:pt idx="3219">
                  <c:v>3.6704680000000001</c:v>
                </c:pt>
                <c:pt idx="3220">
                  <c:v>3.6707399999999999</c:v>
                </c:pt>
                <c:pt idx="3221">
                  <c:v>3.6699359999999999</c:v>
                </c:pt>
                <c:pt idx="3222">
                  <c:v>3.6703429999999999</c:v>
                </c:pt>
                <c:pt idx="3223">
                  <c:v>3.6695709999999999</c:v>
                </c:pt>
                <c:pt idx="3224">
                  <c:v>3.6700719999999998</c:v>
                </c:pt>
                <c:pt idx="3225">
                  <c:v>3.6691850000000001</c:v>
                </c:pt>
                <c:pt idx="3226">
                  <c:v>3.6698729999999999</c:v>
                </c:pt>
                <c:pt idx="3227">
                  <c:v>3.66906</c:v>
                </c:pt>
                <c:pt idx="3228">
                  <c:v>3.6694770000000001</c:v>
                </c:pt>
                <c:pt idx="3229">
                  <c:v>3.668663</c:v>
                </c:pt>
                <c:pt idx="3230">
                  <c:v>3.66906</c:v>
                </c:pt>
                <c:pt idx="3231">
                  <c:v>3.6684960000000002</c:v>
                </c:pt>
                <c:pt idx="3232">
                  <c:v>3.6691850000000001</c:v>
                </c:pt>
                <c:pt idx="3233">
                  <c:v>3.6684019999999999</c:v>
                </c:pt>
                <c:pt idx="3234">
                  <c:v>3.6687569999999998</c:v>
                </c:pt>
                <c:pt idx="3235">
                  <c:v>3.6680990000000002</c:v>
                </c:pt>
                <c:pt idx="3236">
                  <c:v>3.6685379999999999</c:v>
                </c:pt>
                <c:pt idx="3237">
                  <c:v>3.6678169999999999</c:v>
                </c:pt>
                <c:pt idx="3238">
                  <c:v>3.6677029999999999</c:v>
                </c:pt>
                <c:pt idx="3239">
                  <c:v>3.6677029999999999</c:v>
                </c:pt>
                <c:pt idx="3240">
                  <c:v>3.6673789999999999</c:v>
                </c:pt>
                <c:pt idx="3241">
                  <c:v>3.6671079999999998</c:v>
                </c:pt>
                <c:pt idx="3242">
                  <c:v>3.6675460000000002</c:v>
                </c:pt>
                <c:pt idx="3243">
                  <c:v>3.6669719999999999</c:v>
                </c:pt>
                <c:pt idx="3244">
                  <c:v>3.6671809999999998</c:v>
                </c:pt>
                <c:pt idx="3245">
                  <c:v>3.6663039999999998</c:v>
                </c:pt>
                <c:pt idx="3246">
                  <c:v>3.6668159999999999</c:v>
                </c:pt>
                <c:pt idx="3247">
                  <c:v>3.6662729999999999</c:v>
                </c:pt>
                <c:pt idx="3248">
                  <c:v>3.6667320000000001</c:v>
                </c:pt>
                <c:pt idx="3249">
                  <c:v>3.6658870000000001</c:v>
                </c:pt>
                <c:pt idx="3250">
                  <c:v>3.666398</c:v>
                </c:pt>
                <c:pt idx="3251">
                  <c:v>3.6657929999999999</c:v>
                </c:pt>
                <c:pt idx="3252">
                  <c:v>3.6660849999999998</c:v>
                </c:pt>
                <c:pt idx="3253">
                  <c:v>3.6651980000000002</c:v>
                </c:pt>
                <c:pt idx="3254">
                  <c:v>3.6657299999999999</c:v>
                </c:pt>
                <c:pt idx="3255">
                  <c:v>3.6652290000000001</c:v>
                </c:pt>
                <c:pt idx="3256">
                  <c:v>3.6654170000000001</c:v>
                </c:pt>
                <c:pt idx="3257">
                  <c:v>3.6648640000000001</c:v>
                </c:pt>
                <c:pt idx="3258">
                  <c:v>3.66526</c:v>
                </c:pt>
                <c:pt idx="3259">
                  <c:v>3.664488</c:v>
                </c:pt>
                <c:pt idx="3260">
                  <c:v>3.6649889999999998</c:v>
                </c:pt>
                <c:pt idx="3261">
                  <c:v>3.6640600000000001</c:v>
                </c:pt>
                <c:pt idx="3262">
                  <c:v>3.6648740000000002</c:v>
                </c:pt>
                <c:pt idx="3263">
                  <c:v>3.6641539999999999</c:v>
                </c:pt>
                <c:pt idx="3264">
                  <c:v>3.6644779999999999</c:v>
                </c:pt>
                <c:pt idx="3265">
                  <c:v>3.6639029999999999</c:v>
                </c:pt>
                <c:pt idx="3266">
                  <c:v>3.664018</c:v>
                </c:pt>
                <c:pt idx="3267">
                  <c:v>3.6635070000000001</c:v>
                </c:pt>
                <c:pt idx="3268">
                  <c:v>3.6636220000000002</c:v>
                </c:pt>
                <c:pt idx="3269">
                  <c:v>3.662776</c:v>
                </c:pt>
                <c:pt idx="3270">
                  <c:v>3.6634859999999998</c:v>
                </c:pt>
                <c:pt idx="3271">
                  <c:v>3.6628180000000001</c:v>
                </c:pt>
                <c:pt idx="3272">
                  <c:v>3.6631309999999999</c:v>
                </c:pt>
                <c:pt idx="3273">
                  <c:v>3.6623800000000002</c:v>
                </c:pt>
                <c:pt idx="3274">
                  <c:v>3.6628810000000001</c:v>
                </c:pt>
                <c:pt idx="3275">
                  <c:v>3.6621079999999999</c:v>
                </c:pt>
                <c:pt idx="3276">
                  <c:v>3.662328</c:v>
                </c:pt>
                <c:pt idx="3277">
                  <c:v>3.6619730000000001</c:v>
                </c:pt>
                <c:pt idx="3278">
                  <c:v>3.6623169999999998</c:v>
                </c:pt>
                <c:pt idx="3279">
                  <c:v>3.6616279999999999</c:v>
                </c:pt>
                <c:pt idx="3280">
                  <c:v>3.6618369999999998</c:v>
                </c:pt>
                <c:pt idx="3281">
                  <c:v>3.6609080000000001</c:v>
                </c:pt>
                <c:pt idx="3282">
                  <c:v>3.6616909999999998</c:v>
                </c:pt>
                <c:pt idx="3283">
                  <c:v>3.6611899999999999</c:v>
                </c:pt>
                <c:pt idx="3284">
                  <c:v>3.6612110000000002</c:v>
                </c:pt>
                <c:pt idx="3285">
                  <c:v>3.6607829999999999</c:v>
                </c:pt>
                <c:pt idx="3286">
                  <c:v>3.6609289999999999</c:v>
                </c:pt>
                <c:pt idx="3287">
                  <c:v>3.6605219999999998</c:v>
                </c:pt>
                <c:pt idx="3288">
                  <c:v>3.66072</c:v>
                </c:pt>
                <c:pt idx="3289">
                  <c:v>3.6606369999999999</c:v>
                </c:pt>
                <c:pt idx="3290">
                  <c:v>3.6607620000000001</c:v>
                </c:pt>
                <c:pt idx="3291">
                  <c:v>3.6598540000000002</c:v>
                </c:pt>
                <c:pt idx="3292">
                  <c:v>3.660272</c:v>
                </c:pt>
                <c:pt idx="3293">
                  <c:v>3.6599059999999999</c:v>
                </c:pt>
                <c:pt idx="3294">
                  <c:v>3.6597390000000001</c:v>
                </c:pt>
                <c:pt idx="3295">
                  <c:v>3.659103</c:v>
                </c:pt>
                <c:pt idx="3296">
                  <c:v>3.6598850000000001</c:v>
                </c:pt>
                <c:pt idx="3297">
                  <c:v>3.658998</c:v>
                </c:pt>
                <c:pt idx="3298">
                  <c:v>3.659395</c:v>
                </c:pt>
                <c:pt idx="3299">
                  <c:v>3.6587689999999999</c:v>
                </c:pt>
                <c:pt idx="3300">
                  <c:v>3.6589879999999999</c:v>
                </c:pt>
                <c:pt idx="3301">
                  <c:v>3.6581950000000001</c:v>
                </c:pt>
                <c:pt idx="3302">
                  <c:v>3.6586539999999999</c:v>
                </c:pt>
                <c:pt idx="3303">
                  <c:v>3.6582569999999999</c:v>
                </c:pt>
                <c:pt idx="3304">
                  <c:v>3.6583510000000001</c:v>
                </c:pt>
                <c:pt idx="3305">
                  <c:v>3.6578919999999999</c:v>
                </c:pt>
                <c:pt idx="3306">
                  <c:v>3.658372</c:v>
                </c:pt>
                <c:pt idx="3307">
                  <c:v>3.6577250000000001</c:v>
                </c:pt>
                <c:pt idx="3308">
                  <c:v>3.6581839999999999</c:v>
                </c:pt>
                <c:pt idx="3309">
                  <c:v>3.6574119999999999</c:v>
                </c:pt>
                <c:pt idx="3310">
                  <c:v>3.6576</c:v>
                </c:pt>
                <c:pt idx="3311">
                  <c:v>3.6570360000000002</c:v>
                </c:pt>
                <c:pt idx="3312">
                  <c:v>3.6572659999999999</c:v>
                </c:pt>
                <c:pt idx="3313">
                  <c:v>3.6567340000000002</c:v>
                </c:pt>
                <c:pt idx="3314">
                  <c:v>3.656838</c:v>
                </c:pt>
                <c:pt idx="3315">
                  <c:v>3.656587</c:v>
                </c:pt>
                <c:pt idx="3316">
                  <c:v>3.657057</c:v>
                </c:pt>
                <c:pt idx="3317">
                  <c:v>3.6559720000000002</c:v>
                </c:pt>
                <c:pt idx="3318">
                  <c:v>3.6565349999999999</c:v>
                </c:pt>
                <c:pt idx="3319">
                  <c:v>3.6559720000000002</c:v>
                </c:pt>
                <c:pt idx="3320">
                  <c:v>3.6563159999999999</c:v>
                </c:pt>
                <c:pt idx="3321">
                  <c:v>3.6557309999999998</c:v>
                </c:pt>
                <c:pt idx="3322">
                  <c:v>3.6557629999999999</c:v>
                </c:pt>
                <c:pt idx="3323">
                  <c:v>3.6555119999999999</c:v>
                </c:pt>
                <c:pt idx="3324">
                  <c:v>3.6557940000000002</c:v>
                </c:pt>
                <c:pt idx="3325">
                  <c:v>3.6550220000000002</c:v>
                </c:pt>
                <c:pt idx="3326">
                  <c:v>3.6555019999999998</c:v>
                </c:pt>
                <c:pt idx="3327">
                  <c:v>3.6549800000000001</c:v>
                </c:pt>
                <c:pt idx="3328">
                  <c:v>3.6550319999999998</c:v>
                </c:pt>
                <c:pt idx="3329">
                  <c:v>3.6543749999999999</c:v>
                </c:pt>
                <c:pt idx="3330">
                  <c:v>3.654636</c:v>
                </c:pt>
                <c:pt idx="3331">
                  <c:v>3.6539359999999999</c:v>
                </c:pt>
                <c:pt idx="3332">
                  <c:v>3.6545000000000001</c:v>
                </c:pt>
                <c:pt idx="3333">
                  <c:v>3.6538949999999999</c:v>
                </c:pt>
                <c:pt idx="3334">
                  <c:v>3.6543429999999999</c:v>
                </c:pt>
                <c:pt idx="3335">
                  <c:v>3.653394</c:v>
                </c:pt>
                <c:pt idx="3336">
                  <c:v>3.653769</c:v>
                </c:pt>
                <c:pt idx="3337">
                  <c:v>3.6535289999999998</c:v>
                </c:pt>
                <c:pt idx="3338">
                  <c:v>3.653842</c:v>
                </c:pt>
                <c:pt idx="3339">
                  <c:v>3.653143</c:v>
                </c:pt>
                <c:pt idx="3340">
                  <c:v>3.6533310000000001</c:v>
                </c:pt>
                <c:pt idx="3341">
                  <c:v>3.6526209999999999</c:v>
                </c:pt>
                <c:pt idx="3342">
                  <c:v>3.6529759999999998</c:v>
                </c:pt>
                <c:pt idx="3343">
                  <c:v>3.6521409999999999</c:v>
                </c:pt>
                <c:pt idx="3344">
                  <c:v>3.652746</c:v>
                </c:pt>
                <c:pt idx="3345">
                  <c:v>3.651964</c:v>
                </c:pt>
                <c:pt idx="3346">
                  <c:v>3.6523810000000001</c:v>
                </c:pt>
                <c:pt idx="3347">
                  <c:v>3.6515879999999998</c:v>
                </c:pt>
                <c:pt idx="3348">
                  <c:v>3.6524329999999998</c:v>
                </c:pt>
                <c:pt idx="3349">
                  <c:v>3.651494</c:v>
                </c:pt>
                <c:pt idx="3350">
                  <c:v>3.6519740000000001</c:v>
                </c:pt>
                <c:pt idx="3351">
                  <c:v>3.6509619999999998</c:v>
                </c:pt>
                <c:pt idx="3352">
                  <c:v>3.651411</c:v>
                </c:pt>
                <c:pt idx="3353">
                  <c:v>3.6508159999999998</c:v>
                </c:pt>
                <c:pt idx="3354">
                  <c:v>3.6514730000000002</c:v>
                </c:pt>
                <c:pt idx="3355">
                  <c:v>3.6505860000000001</c:v>
                </c:pt>
                <c:pt idx="3356">
                  <c:v>3.650722</c:v>
                </c:pt>
                <c:pt idx="3357">
                  <c:v>3.6505130000000001</c:v>
                </c:pt>
                <c:pt idx="3358">
                  <c:v>3.650544</c:v>
                </c:pt>
                <c:pt idx="3359">
                  <c:v>3.650169</c:v>
                </c:pt>
                <c:pt idx="3360">
                  <c:v>3.6504089999999998</c:v>
                </c:pt>
                <c:pt idx="3361">
                  <c:v>3.6496569999999999</c:v>
                </c:pt>
                <c:pt idx="3362">
                  <c:v>3.6499600000000001</c:v>
                </c:pt>
                <c:pt idx="3363">
                  <c:v>3.6494170000000001</c:v>
                </c:pt>
                <c:pt idx="3364">
                  <c:v>3.6497820000000001</c:v>
                </c:pt>
                <c:pt idx="3365">
                  <c:v>3.6490939999999998</c:v>
                </c:pt>
                <c:pt idx="3366">
                  <c:v>3.6495320000000002</c:v>
                </c:pt>
                <c:pt idx="3367">
                  <c:v>3.648739</c:v>
                </c:pt>
                <c:pt idx="3368">
                  <c:v>3.649073</c:v>
                </c:pt>
                <c:pt idx="3369">
                  <c:v>3.6485300000000001</c:v>
                </c:pt>
                <c:pt idx="3370">
                  <c:v>3.6486969999999999</c:v>
                </c:pt>
                <c:pt idx="3371">
                  <c:v>3.6483530000000002</c:v>
                </c:pt>
                <c:pt idx="3372">
                  <c:v>3.6483729999999999</c:v>
                </c:pt>
                <c:pt idx="3373">
                  <c:v>3.64805</c:v>
                </c:pt>
                <c:pt idx="3374">
                  <c:v>3.6483110000000001</c:v>
                </c:pt>
                <c:pt idx="3375">
                  <c:v>3.6476850000000001</c:v>
                </c:pt>
                <c:pt idx="3376">
                  <c:v>3.6482269999999999</c:v>
                </c:pt>
                <c:pt idx="3377">
                  <c:v>3.6471209999999998</c:v>
                </c:pt>
                <c:pt idx="3378">
                  <c:v>3.6476950000000001</c:v>
                </c:pt>
                <c:pt idx="3379">
                  <c:v>3.647173</c:v>
                </c:pt>
                <c:pt idx="3380">
                  <c:v>3.6471939999999998</c:v>
                </c:pt>
                <c:pt idx="3381">
                  <c:v>3.6466099999999999</c:v>
                </c:pt>
                <c:pt idx="3382">
                  <c:v>3.6471520000000002</c:v>
                </c:pt>
                <c:pt idx="3383">
                  <c:v>3.6466620000000001</c:v>
                </c:pt>
                <c:pt idx="3384">
                  <c:v>3.6469649999999998</c:v>
                </c:pt>
                <c:pt idx="3385">
                  <c:v>3.6460669999999999</c:v>
                </c:pt>
                <c:pt idx="3386">
                  <c:v>3.6464530000000002</c:v>
                </c:pt>
                <c:pt idx="3387">
                  <c:v>3.6460360000000001</c:v>
                </c:pt>
                <c:pt idx="3388">
                  <c:v>3.6462129999999999</c:v>
                </c:pt>
                <c:pt idx="3389">
                  <c:v>3.6455030000000002</c:v>
                </c:pt>
                <c:pt idx="3390">
                  <c:v>3.646004</c:v>
                </c:pt>
                <c:pt idx="3391">
                  <c:v>3.6454300000000002</c:v>
                </c:pt>
                <c:pt idx="3392">
                  <c:v>3.6455549999999999</c:v>
                </c:pt>
                <c:pt idx="3393">
                  <c:v>3.6448670000000001</c:v>
                </c:pt>
                <c:pt idx="3394">
                  <c:v>3.6451899999999999</c:v>
                </c:pt>
                <c:pt idx="3395">
                  <c:v>3.6447099999999999</c:v>
                </c:pt>
                <c:pt idx="3396">
                  <c:v>3.6447620000000001</c:v>
                </c:pt>
                <c:pt idx="3397">
                  <c:v>3.644428</c:v>
                </c:pt>
                <c:pt idx="3398">
                  <c:v>3.6447099999999999</c:v>
                </c:pt>
                <c:pt idx="3399">
                  <c:v>3.6441050000000001</c:v>
                </c:pt>
                <c:pt idx="3400">
                  <c:v>3.6443759999999998</c:v>
                </c:pt>
                <c:pt idx="3401">
                  <c:v>3.6438440000000001</c:v>
                </c:pt>
                <c:pt idx="3402">
                  <c:v>3.6442199999999998</c:v>
                </c:pt>
                <c:pt idx="3403">
                  <c:v>3.6436670000000002</c:v>
                </c:pt>
                <c:pt idx="3404">
                  <c:v>3.643656</c:v>
                </c:pt>
                <c:pt idx="3405">
                  <c:v>3.6430609999999999</c:v>
                </c:pt>
                <c:pt idx="3406">
                  <c:v>3.6435520000000001</c:v>
                </c:pt>
                <c:pt idx="3407">
                  <c:v>3.642957</c:v>
                </c:pt>
                <c:pt idx="3408">
                  <c:v>3.6430820000000002</c:v>
                </c:pt>
                <c:pt idx="3409">
                  <c:v>3.642811</c:v>
                </c:pt>
                <c:pt idx="3410">
                  <c:v>3.642852</c:v>
                </c:pt>
                <c:pt idx="3411">
                  <c:v>3.6423299999999998</c:v>
                </c:pt>
                <c:pt idx="3412">
                  <c:v>3.642477</c:v>
                </c:pt>
                <c:pt idx="3413">
                  <c:v>3.6418710000000001</c:v>
                </c:pt>
                <c:pt idx="3414">
                  <c:v>3.6423299999999998</c:v>
                </c:pt>
                <c:pt idx="3415">
                  <c:v>3.641537</c:v>
                </c:pt>
                <c:pt idx="3416">
                  <c:v>3.641934</c:v>
                </c:pt>
                <c:pt idx="3417">
                  <c:v>3.6414019999999998</c:v>
                </c:pt>
                <c:pt idx="3418">
                  <c:v>3.6416729999999999</c:v>
                </c:pt>
                <c:pt idx="3419">
                  <c:v>3.6409630000000002</c:v>
                </c:pt>
                <c:pt idx="3420">
                  <c:v>3.6413489999999999</c:v>
                </c:pt>
                <c:pt idx="3421">
                  <c:v>3.6406399999999999</c:v>
                </c:pt>
                <c:pt idx="3422">
                  <c:v>3.6409739999999999</c:v>
                </c:pt>
                <c:pt idx="3423">
                  <c:v>3.6405560000000001</c:v>
                </c:pt>
                <c:pt idx="3424">
                  <c:v>3.6404100000000001</c:v>
                </c:pt>
                <c:pt idx="3425">
                  <c:v>3.6400860000000002</c:v>
                </c:pt>
                <c:pt idx="3426">
                  <c:v>3.6406710000000002</c:v>
                </c:pt>
                <c:pt idx="3427">
                  <c:v>3.6399300000000001</c:v>
                </c:pt>
                <c:pt idx="3428">
                  <c:v>3.6402329999999998</c:v>
                </c:pt>
                <c:pt idx="3429">
                  <c:v>3.639554</c:v>
                </c:pt>
                <c:pt idx="3430">
                  <c:v>3.6397529999999998</c:v>
                </c:pt>
                <c:pt idx="3431">
                  <c:v>3.6393140000000002</c:v>
                </c:pt>
                <c:pt idx="3432">
                  <c:v>3.6394500000000001</c:v>
                </c:pt>
                <c:pt idx="3433">
                  <c:v>3.6388440000000002</c:v>
                </c:pt>
                <c:pt idx="3434">
                  <c:v>3.6391680000000002</c:v>
                </c:pt>
                <c:pt idx="3435">
                  <c:v>3.6383640000000002</c:v>
                </c:pt>
                <c:pt idx="3436">
                  <c:v>3.638938</c:v>
                </c:pt>
                <c:pt idx="3437">
                  <c:v>3.6383019999999999</c:v>
                </c:pt>
                <c:pt idx="3438">
                  <c:v>3.6385420000000002</c:v>
                </c:pt>
                <c:pt idx="3439">
                  <c:v>3.6379260000000002</c:v>
                </c:pt>
                <c:pt idx="3440">
                  <c:v>3.6386039999999999</c:v>
                </c:pt>
                <c:pt idx="3441">
                  <c:v>3.6379260000000002</c:v>
                </c:pt>
                <c:pt idx="3442">
                  <c:v>3.6378949999999999</c:v>
                </c:pt>
                <c:pt idx="3443">
                  <c:v>3.6372689999999999</c:v>
                </c:pt>
                <c:pt idx="3444">
                  <c:v>3.6378430000000002</c:v>
                </c:pt>
                <c:pt idx="3445">
                  <c:v>3.6372900000000001</c:v>
                </c:pt>
                <c:pt idx="3446">
                  <c:v>3.6375289999999998</c:v>
                </c:pt>
                <c:pt idx="3447">
                  <c:v>3.636809</c:v>
                </c:pt>
                <c:pt idx="3448">
                  <c:v>3.6368200000000002</c:v>
                </c:pt>
                <c:pt idx="3449">
                  <c:v>3.6364860000000001</c:v>
                </c:pt>
                <c:pt idx="3450">
                  <c:v>3.6366939999999999</c:v>
                </c:pt>
                <c:pt idx="3451">
                  <c:v>3.6361520000000001</c:v>
                </c:pt>
                <c:pt idx="3452">
                  <c:v>3.6364860000000001</c:v>
                </c:pt>
                <c:pt idx="3453">
                  <c:v>3.6356929999999998</c:v>
                </c:pt>
                <c:pt idx="3454">
                  <c:v>3.6360579999999998</c:v>
                </c:pt>
                <c:pt idx="3455">
                  <c:v>3.63564</c:v>
                </c:pt>
                <c:pt idx="3456">
                  <c:v>3.6362040000000002</c:v>
                </c:pt>
                <c:pt idx="3457">
                  <c:v>3.6352859999999998</c:v>
                </c:pt>
                <c:pt idx="3458">
                  <c:v>3.6354839999999999</c:v>
                </c:pt>
                <c:pt idx="3459">
                  <c:v>3.634941</c:v>
                </c:pt>
                <c:pt idx="3460">
                  <c:v>3.6354109999999999</c:v>
                </c:pt>
                <c:pt idx="3461">
                  <c:v>3.6345339999999999</c:v>
                </c:pt>
                <c:pt idx="3462">
                  <c:v>3.6350980000000002</c:v>
                </c:pt>
                <c:pt idx="3463">
                  <c:v>3.6344189999999998</c:v>
                </c:pt>
                <c:pt idx="3464">
                  <c:v>3.6349520000000002</c:v>
                </c:pt>
                <c:pt idx="3465">
                  <c:v>3.6340539999999999</c:v>
                </c:pt>
                <c:pt idx="3466">
                  <c:v>3.6346069999999999</c:v>
                </c:pt>
                <c:pt idx="3467">
                  <c:v>3.6337410000000001</c:v>
                </c:pt>
                <c:pt idx="3468">
                  <c:v>3.6339809999999999</c:v>
                </c:pt>
                <c:pt idx="3469">
                  <c:v>3.6334279999999999</c:v>
                </c:pt>
                <c:pt idx="3470">
                  <c:v>3.633699</c:v>
                </c:pt>
                <c:pt idx="3471">
                  <c:v>3.6330939999999998</c:v>
                </c:pt>
                <c:pt idx="3472">
                  <c:v>3.6335639999999998</c:v>
                </c:pt>
                <c:pt idx="3473">
                  <c:v>3.6327910000000001</c:v>
                </c:pt>
                <c:pt idx="3474">
                  <c:v>3.6330520000000002</c:v>
                </c:pt>
                <c:pt idx="3475">
                  <c:v>3.63253</c:v>
                </c:pt>
                <c:pt idx="3476">
                  <c:v>3.6327699999999998</c:v>
                </c:pt>
                <c:pt idx="3477">
                  <c:v>3.6320920000000001</c:v>
                </c:pt>
                <c:pt idx="3478">
                  <c:v>3.6324779999999999</c:v>
                </c:pt>
                <c:pt idx="3479">
                  <c:v>3.6320290000000002</c:v>
                </c:pt>
                <c:pt idx="3480">
                  <c:v>3.6324679999999998</c:v>
                </c:pt>
                <c:pt idx="3481">
                  <c:v>3.6317680000000001</c:v>
                </c:pt>
                <c:pt idx="3482">
                  <c:v>3.6320399999999999</c:v>
                </c:pt>
                <c:pt idx="3483">
                  <c:v>3.631278</c:v>
                </c:pt>
                <c:pt idx="3484">
                  <c:v>3.6316739999999998</c:v>
                </c:pt>
                <c:pt idx="3485">
                  <c:v>3.6310380000000002</c:v>
                </c:pt>
                <c:pt idx="3486">
                  <c:v>3.6317159999999999</c:v>
                </c:pt>
                <c:pt idx="3487">
                  <c:v>3.6305679999999998</c:v>
                </c:pt>
                <c:pt idx="3488">
                  <c:v>3.6309650000000002</c:v>
                </c:pt>
                <c:pt idx="3489">
                  <c:v>3.630474</c:v>
                </c:pt>
                <c:pt idx="3490">
                  <c:v>3.6309330000000002</c:v>
                </c:pt>
                <c:pt idx="3491">
                  <c:v>3.6299000000000001</c:v>
                </c:pt>
                <c:pt idx="3492">
                  <c:v>3.6303909999999999</c:v>
                </c:pt>
                <c:pt idx="3493">
                  <c:v>3.629921</c:v>
                </c:pt>
                <c:pt idx="3494">
                  <c:v>3.6302439999999998</c:v>
                </c:pt>
                <c:pt idx="3495">
                  <c:v>3.6295449999999998</c:v>
                </c:pt>
                <c:pt idx="3496">
                  <c:v>3.6298170000000001</c:v>
                </c:pt>
                <c:pt idx="3497">
                  <c:v>3.629451</c:v>
                </c:pt>
                <c:pt idx="3498">
                  <c:v>3.6296909999999998</c:v>
                </c:pt>
                <c:pt idx="3499">
                  <c:v>3.6289709999999999</c:v>
                </c:pt>
                <c:pt idx="3500">
                  <c:v>3.6290969999999998</c:v>
                </c:pt>
                <c:pt idx="3501">
                  <c:v>3.6286369999999999</c:v>
                </c:pt>
                <c:pt idx="3502">
                  <c:v>3.6289090000000002</c:v>
                </c:pt>
                <c:pt idx="3503">
                  <c:v>3.6281150000000002</c:v>
                </c:pt>
                <c:pt idx="3504">
                  <c:v>3.6288879999999999</c:v>
                </c:pt>
                <c:pt idx="3505">
                  <c:v>3.6279170000000001</c:v>
                </c:pt>
                <c:pt idx="3506">
                  <c:v>3.62846</c:v>
                </c:pt>
                <c:pt idx="3507">
                  <c:v>3.6278860000000002</c:v>
                </c:pt>
                <c:pt idx="3508">
                  <c:v>3.6284700000000001</c:v>
                </c:pt>
                <c:pt idx="3509">
                  <c:v>3.6274060000000001</c:v>
                </c:pt>
                <c:pt idx="3510">
                  <c:v>3.628241</c:v>
                </c:pt>
                <c:pt idx="3511">
                  <c:v>3.6271659999999999</c:v>
                </c:pt>
                <c:pt idx="3512">
                  <c:v>3.6273740000000001</c:v>
                </c:pt>
                <c:pt idx="3513">
                  <c:v>3.6268530000000001</c:v>
                </c:pt>
                <c:pt idx="3514">
                  <c:v>3.6271870000000002</c:v>
                </c:pt>
                <c:pt idx="3515">
                  <c:v>3.6264660000000002</c:v>
                </c:pt>
                <c:pt idx="3516">
                  <c:v>3.626957</c:v>
                </c:pt>
                <c:pt idx="3517">
                  <c:v>3.626404</c:v>
                </c:pt>
                <c:pt idx="3518">
                  <c:v>3.626738</c:v>
                </c:pt>
                <c:pt idx="3519">
                  <c:v>3.6259969999999999</c:v>
                </c:pt>
                <c:pt idx="3520">
                  <c:v>3.6265290000000001</c:v>
                </c:pt>
                <c:pt idx="3521">
                  <c:v>3.625715</c:v>
                </c:pt>
                <c:pt idx="3522">
                  <c:v>3.6260180000000002</c:v>
                </c:pt>
                <c:pt idx="3523">
                  <c:v>3.625203</c:v>
                </c:pt>
                <c:pt idx="3524">
                  <c:v>3.6257570000000001</c:v>
                </c:pt>
                <c:pt idx="3525">
                  <c:v>3.625203</c:v>
                </c:pt>
                <c:pt idx="3526">
                  <c:v>3.6251929999999999</c:v>
                </c:pt>
                <c:pt idx="3527">
                  <c:v>3.6247959999999999</c:v>
                </c:pt>
                <c:pt idx="3528">
                  <c:v>3.6251829999999998</c:v>
                </c:pt>
                <c:pt idx="3529">
                  <c:v>3.6247549999999999</c:v>
                </c:pt>
                <c:pt idx="3530">
                  <c:v>3.6246710000000002</c:v>
                </c:pt>
                <c:pt idx="3531">
                  <c:v>3.624212</c:v>
                </c:pt>
                <c:pt idx="3532">
                  <c:v>3.6243059999999998</c:v>
                </c:pt>
                <c:pt idx="3533">
                  <c:v>3.6236269999999999</c:v>
                </c:pt>
                <c:pt idx="3534">
                  <c:v>3.6238260000000002</c:v>
                </c:pt>
                <c:pt idx="3535">
                  <c:v>3.623367</c:v>
                </c:pt>
                <c:pt idx="3536">
                  <c:v>3.6239509999999999</c:v>
                </c:pt>
                <c:pt idx="3537">
                  <c:v>3.6232199999999999</c:v>
                </c:pt>
                <c:pt idx="3538">
                  <c:v>3.6230639999999998</c:v>
                </c:pt>
                <c:pt idx="3539">
                  <c:v>3.6226780000000001</c:v>
                </c:pt>
                <c:pt idx="3540">
                  <c:v>3.6231990000000001</c:v>
                </c:pt>
                <c:pt idx="3541">
                  <c:v>3.6222080000000001</c:v>
                </c:pt>
                <c:pt idx="3542">
                  <c:v>3.6227719999999999</c:v>
                </c:pt>
                <c:pt idx="3543">
                  <c:v>3.6223130000000001</c:v>
                </c:pt>
                <c:pt idx="3544">
                  <c:v>3.6223540000000001</c:v>
                </c:pt>
                <c:pt idx="3545">
                  <c:v>3.6220409999999998</c:v>
                </c:pt>
                <c:pt idx="3546">
                  <c:v>3.6221040000000002</c:v>
                </c:pt>
                <c:pt idx="3547">
                  <c:v>3.6215510000000002</c:v>
                </c:pt>
                <c:pt idx="3548">
                  <c:v>3.622093</c:v>
                </c:pt>
                <c:pt idx="3549">
                  <c:v>3.6216029999999999</c:v>
                </c:pt>
                <c:pt idx="3550">
                  <c:v>3.6215920000000001</c:v>
                </c:pt>
                <c:pt idx="3551">
                  <c:v>3.6211229999999999</c:v>
                </c:pt>
                <c:pt idx="3552">
                  <c:v>3.6213519999999999</c:v>
                </c:pt>
                <c:pt idx="3553">
                  <c:v>3.6210179999999998</c:v>
                </c:pt>
                <c:pt idx="3554">
                  <c:v>3.6210499999999999</c:v>
                </c:pt>
                <c:pt idx="3555">
                  <c:v>3.6204969999999999</c:v>
                </c:pt>
                <c:pt idx="3556">
                  <c:v>3.620444</c:v>
                </c:pt>
                <c:pt idx="3557">
                  <c:v>3.6199219999999999</c:v>
                </c:pt>
                <c:pt idx="3558">
                  <c:v>3.620371</c:v>
                </c:pt>
                <c:pt idx="3559">
                  <c:v>3.6194839999999999</c:v>
                </c:pt>
                <c:pt idx="3560">
                  <c:v>3.6202670000000001</c:v>
                </c:pt>
                <c:pt idx="3561">
                  <c:v>3.6194839999999999</c:v>
                </c:pt>
                <c:pt idx="3562">
                  <c:v>3.6198070000000002</c:v>
                </c:pt>
                <c:pt idx="3563">
                  <c:v>3.619265</c:v>
                </c:pt>
                <c:pt idx="3564">
                  <c:v>3.6193590000000002</c:v>
                </c:pt>
                <c:pt idx="3565">
                  <c:v>3.6187529999999999</c:v>
                </c:pt>
                <c:pt idx="3566">
                  <c:v>3.619202</c:v>
                </c:pt>
                <c:pt idx="3567">
                  <c:v>3.618493</c:v>
                </c:pt>
                <c:pt idx="3568">
                  <c:v>3.6185450000000001</c:v>
                </c:pt>
                <c:pt idx="3569">
                  <c:v>3.6184189999999998</c:v>
                </c:pt>
                <c:pt idx="3570">
                  <c:v>3.6183879999999999</c:v>
                </c:pt>
                <c:pt idx="3571">
                  <c:v>3.6179809999999999</c:v>
                </c:pt>
                <c:pt idx="3572">
                  <c:v>3.6182940000000001</c:v>
                </c:pt>
                <c:pt idx="3573">
                  <c:v>3.6175739999999998</c:v>
                </c:pt>
                <c:pt idx="3574">
                  <c:v>3.6182110000000001</c:v>
                </c:pt>
                <c:pt idx="3575">
                  <c:v>3.6173860000000002</c:v>
                </c:pt>
                <c:pt idx="3576">
                  <c:v>3.6175639999999998</c:v>
                </c:pt>
                <c:pt idx="3577">
                  <c:v>3.6170209999999998</c:v>
                </c:pt>
                <c:pt idx="3578">
                  <c:v>3.617324</c:v>
                </c:pt>
                <c:pt idx="3579">
                  <c:v>3.616854</c:v>
                </c:pt>
                <c:pt idx="3580">
                  <c:v>3.6170110000000002</c:v>
                </c:pt>
                <c:pt idx="3581">
                  <c:v>3.6164990000000001</c:v>
                </c:pt>
                <c:pt idx="3582">
                  <c:v>3.6164890000000001</c:v>
                </c:pt>
                <c:pt idx="3583">
                  <c:v>3.6159560000000002</c:v>
                </c:pt>
                <c:pt idx="3584">
                  <c:v>3.616301</c:v>
                </c:pt>
                <c:pt idx="3585">
                  <c:v>3.6156739999999998</c:v>
                </c:pt>
                <c:pt idx="3586">
                  <c:v>3.616009</c:v>
                </c:pt>
                <c:pt idx="3587">
                  <c:v>3.6155599999999999</c:v>
                </c:pt>
                <c:pt idx="3588">
                  <c:v>3.6157889999999999</c:v>
                </c:pt>
                <c:pt idx="3589">
                  <c:v>3.6151209999999998</c:v>
                </c:pt>
                <c:pt idx="3590">
                  <c:v>3.6155179999999998</c:v>
                </c:pt>
                <c:pt idx="3591">
                  <c:v>3.6148500000000001</c:v>
                </c:pt>
                <c:pt idx="3592">
                  <c:v>3.6150899999999999</c:v>
                </c:pt>
                <c:pt idx="3593">
                  <c:v>3.614433</c:v>
                </c:pt>
                <c:pt idx="3594">
                  <c:v>3.6149330000000002</c:v>
                </c:pt>
                <c:pt idx="3595">
                  <c:v>3.6142970000000001</c:v>
                </c:pt>
                <c:pt idx="3596">
                  <c:v>3.614328</c:v>
                </c:pt>
                <c:pt idx="3597">
                  <c:v>3.6140569999999999</c:v>
                </c:pt>
                <c:pt idx="3598">
                  <c:v>3.614026</c:v>
                </c:pt>
                <c:pt idx="3599">
                  <c:v>3.6136080000000002</c:v>
                </c:pt>
                <c:pt idx="3600">
                  <c:v>3.6139109999999999</c:v>
                </c:pt>
                <c:pt idx="3601">
                  <c:v>3.6135449999999998</c:v>
                </c:pt>
                <c:pt idx="3602">
                  <c:v>3.6135449999999998</c:v>
                </c:pt>
                <c:pt idx="3603">
                  <c:v>3.6131280000000001</c:v>
                </c:pt>
                <c:pt idx="3604">
                  <c:v>3.613639</c:v>
                </c:pt>
                <c:pt idx="3605">
                  <c:v>3.6126170000000002</c:v>
                </c:pt>
                <c:pt idx="3606">
                  <c:v>3.6130339999999999</c:v>
                </c:pt>
                <c:pt idx="3607">
                  <c:v>3.6125639999999999</c:v>
                </c:pt>
                <c:pt idx="3608">
                  <c:v>3.6130969999999998</c:v>
                </c:pt>
                <c:pt idx="3609">
                  <c:v>3.6121470000000002</c:v>
                </c:pt>
                <c:pt idx="3610">
                  <c:v>3.612387</c:v>
                </c:pt>
                <c:pt idx="3611">
                  <c:v>3.6118130000000002</c:v>
                </c:pt>
                <c:pt idx="3612">
                  <c:v>3.6120950000000001</c:v>
                </c:pt>
                <c:pt idx="3613">
                  <c:v>3.6117710000000001</c:v>
                </c:pt>
                <c:pt idx="3614">
                  <c:v>3.6116980000000001</c:v>
                </c:pt>
                <c:pt idx="3615">
                  <c:v>3.61103</c:v>
                </c:pt>
                <c:pt idx="3616">
                  <c:v>3.6117919999999999</c:v>
                </c:pt>
                <c:pt idx="3617">
                  <c:v>3.6109779999999998</c:v>
                </c:pt>
                <c:pt idx="3618">
                  <c:v>3.6114480000000002</c:v>
                </c:pt>
                <c:pt idx="3619">
                  <c:v>3.6107689999999999</c:v>
                </c:pt>
                <c:pt idx="3620">
                  <c:v>3.6107170000000002</c:v>
                </c:pt>
                <c:pt idx="3621">
                  <c:v>3.610414</c:v>
                </c:pt>
                <c:pt idx="3622">
                  <c:v>3.6105710000000002</c:v>
                </c:pt>
                <c:pt idx="3623">
                  <c:v>3.6099760000000001</c:v>
                </c:pt>
                <c:pt idx="3624">
                  <c:v>3.6104769999999999</c:v>
                </c:pt>
                <c:pt idx="3625">
                  <c:v>3.6096110000000001</c:v>
                </c:pt>
                <c:pt idx="3626">
                  <c:v>3.6101220000000001</c:v>
                </c:pt>
                <c:pt idx="3627">
                  <c:v>3.6094750000000002</c:v>
                </c:pt>
                <c:pt idx="3628">
                  <c:v>3.610039</c:v>
                </c:pt>
                <c:pt idx="3629">
                  <c:v>3.6092249999999999</c:v>
                </c:pt>
                <c:pt idx="3630">
                  <c:v>3.6092559999999998</c:v>
                </c:pt>
                <c:pt idx="3631">
                  <c:v>3.6087549999999999</c:v>
                </c:pt>
                <c:pt idx="3632">
                  <c:v>3.609089</c:v>
                </c:pt>
                <c:pt idx="3633">
                  <c:v>3.6084209999999999</c:v>
                </c:pt>
                <c:pt idx="3634">
                  <c:v>3.6089220000000002</c:v>
                </c:pt>
                <c:pt idx="3635">
                  <c:v>3.6081599999999998</c:v>
                </c:pt>
                <c:pt idx="3636">
                  <c:v>3.6085880000000001</c:v>
                </c:pt>
                <c:pt idx="3637">
                  <c:v>3.6078679999999999</c:v>
                </c:pt>
                <c:pt idx="3638">
                  <c:v>3.6083270000000001</c:v>
                </c:pt>
                <c:pt idx="3639">
                  <c:v>3.607774</c:v>
                </c:pt>
                <c:pt idx="3640">
                  <c:v>3.6080239999999999</c:v>
                </c:pt>
                <c:pt idx="3641">
                  <c:v>3.6077110000000001</c:v>
                </c:pt>
                <c:pt idx="3642">
                  <c:v>3.6077530000000002</c:v>
                </c:pt>
                <c:pt idx="3643">
                  <c:v>3.607116</c:v>
                </c:pt>
                <c:pt idx="3644">
                  <c:v>3.607189</c:v>
                </c:pt>
                <c:pt idx="3645">
                  <c:v>3.6068030000000002</c:v>
                </c:pt>
                <c:pt idx="3646">
                  <c:v>3.607367</c:v>
                </c:pt>
                <c:pt idx="3647">
                  <c:v>3.6061770000000002</c:v>
                </c:pt>
                <c:pt idx="3648">
                  <c:v>3.6067089999999999</c:v>
                </c:pt>
                <c:pt idx="3649">
                  <c:v>3.606125</c:v>
                </c:pt>
                <c:pt idx="3650">
                  <c:v>3.6063649999999998</c:v>
                </c:pt>
                <c:pt idx="3651">
                  <c:v>3.6059060000000001</c:v>
                </c:pt>
                <c:pt idx="3652">
                  <c:v>3.606052</c:v>
                </c:pt>
                <c:pt idx="3653">
                  <c:v>3.605394</c:v>
                </c:pt>
                <c:pt idx="3654">
                  <c:v>3.6056029999999999</c:v>
                </c:pt>
                <c:pt idx="3655">
                  <c:v>3.6051329999999999</c:v>
                </c:pt>
                <c:pt idx="3656">
                  <c:v>3.6055090000000001</c:v>
                </c:pt>
                <c:pt idx="3657">
                  <c:v>3.6047889999999998</c:v>
                </c:pt>
                <c:pt idx="3658">
                  <c:v>3.6050179999999998</c:v>
                </c:pt>
                <c:pt idx="3659">
                  <c:v>3.6044969999999998</c:v>
                </c:pt>
                <c:pt idx="3660">
                  <c:v>3.6049349999999998</c:v>
                </c:pt>
                <c:pt idx="3661">
                  <c:v>3.6042459999999998</c:v>
                </c:pt>
                <c:pt idx="3662">
                  <c:v>3.604778</c:v>
                </c:pt>
                <c:pt idx="3663">
                  <c:v>3.6040269999999999</c:v>
                </c:pt>
                <c:pt idx="3664">
                  <c:v>3.6040480000000001</c:v>
                </c:pt>
                <c:pt idx="3665">
                  <c:v>3.6040269999999999</c:v>
                </c:pt>
                <c:pt idx="3666">
                  <c:v>3.604225</c:v>
                </c:pt>
                <c:pt idx="3667">
                  <c:v>3.60338</c:v>
                </c:pt>
                <c:pt idx="3668">
                  <c:v>3.6036929999999998</c:v>
                </c:pt>
                <c:pt idx="3669">
                  <c:v>3.602983</c:v>
                </c:pt>
                <c:pt idx="3670">
                  <c:v>3.603599</c:v>
                </c:pt>
                <c:pt idx="3671">
                  <c:v>3.6030039999999999</c:v>
                </c:pt>
                <c:pt idx="3672">
                  <c:v>3.603192</c:v>
                </c:pt>
                <c:pt idx="3673">
                  <c:v>3.6025239999999998</c:v>
                </c:pt>
                <c:pt idx="3674">
                  <c:v>3.6029420000000001</c:v>
                </c:pt>
                <c:pt idx="3675">
                  <c:v>3.6023670000000001</c:v>
                </c:pt>
                <c:pt idx="3676">
                  <c:v>3.6024720000000001</c:v>
                </c:pt>
                <c:pt idx="3677">
                  <c:v>3.6018249999999998</c:v>
                </c:pt>
                <c:pt idx="3678">
                  <c:v>3.602201</c:v>
                </c:pt>
                <c:pt idx="3679">
                  <c:v>3.6016469999999998</c:v>
                </c:pt>
                <c:pt idx="3680">
                  <c:v>3.6019920000000001</c:v>
                </c:pt>
                <c:pt idx="3681">
                  <c:v>3.6012719999999998</c:v>
                </c:pt>
                <c:pt idx="3682">
                  <c:v>3.6014279999999999</c:v>
                </c:pt>
                <c:pt idx="3683">
                  <c:v>3.6010110000000002</c:v>
                </c:pt>
                <c:pt idx="3684">
                  <c:v>3.601261</c:v>
                </c:pt>
                <c:pt idx="3685">
                  <c:v>3.6005410000000002</c:v>
                </c:pt>
                <c:pt idx="3686">
                  <c:v>3.6012300000000002</c:v>
                </c:pt>
                <c:pt idx="3687">
                  <c:v>3.6005509999999998</c:v>
                </c:pt>
                <c:pt idx="3688">
                  <c:v>3.6005829999999999</c:v>
                </c:pt>
                <c:pt idx="3689">
                  <c:v>3.6001340000000002</c:v>
                </c:pt>
                <c:pt idx="3690">
                  <c:v>3.6004369999999999</c:v>
                </c:pt>
                <c:pt idx="3691">
                  <c:v>3.5996429999999999</c:v>
                </c:pt>
                <c:pt idx="3692">
                  <c:v>3.5999249999999998</c:v>
                </c:pt>
                <c:pt idx="3693">
                  <c:v>3.5994030000000001</c:v>
                </c:pt>
                <c:pt idx="3694">
                  <c:v>3.5998209999999999</c:v>
                </c:pt>
                <c:pt idx="3695">
                  <c:v>3.5990169999999999</c:v>
                </c:pt>
                <c:pt idx="3696">
                  <c:v>3.5997059999999999</c:v>
                </c:pt>
                <c:pt idx="3697">
                  <c:v>3.5989650000000002</c:v>
                </c:pt>
                <c:pt idx="3698">
                  <c:v>3.599205</c:v>
                </c:pt>
                <c:pt idx="3699">
                  <c:v>3.5984750000000001</c:v>
                </c:pt>
                <c:pt idx="3700">
                  <c:v>3.598767</c:v>
                </c:pt>
                <c:pt idx="3701">
                  <c:v>3.5981200000000002</c:v>
                </c:pt>
                <c:pt idx="3702">
                  <c:v>3.5984020000000001</c:v>
                </c:pt>
                <c:pt idx="3703">
                  <c:v>3.5980880000000002</c:v>
                </c:pt>
                <c:pt idx="3704">
                  <c:v>3.5981719999999999</c:v>
                </c:pt>
                <c:pt idx="3705">
                  <c:v>3.5975459999999999</c:v>
                </c:pt>
                <c:pt idx="3706">
                  <c:v>3.5982240000000001</c:v>
                </c:pt>
                <c:pt idx="3707">
                  <c:v>3.5973790000000001</c:v>
                </c:pt>
                <c:pt idx="3708">
                  <c:v>3.5978479999999999</c:v>
                </c:pt>
                <c:pt idx="3709">
                  <c:v>3.5971069999999998</c:v>
                </c:pt>
                <c:pt idx="3710">
                  <c:v>3.59741</c:v>
                </c:pt>
                <c:pt idx="3711">
                  <c:v>3.5966369999999999</c:v>
                </c:pt>
                <c:pt idx="3712">
                  <c:v>3.5971489999999999</c:v>
                </c:pt>
                <c:pt idx="3713">
                  <c:v>3.5963349999999998</c:v>
                </c:pt>
                <c:pt idx="3714">
                  <c:v>3.5969190000000002</c:v>
                </c:pt>
                <c:pt idx="3715">
                  <c:v>3.5962200000000002</c:v>
                </c:pt>
                <c:pt idx="3716">
                  <c:v>3.596492</c:v>
                </c:pt>
                <c:pt idx="3717">
                  <c:v>3.5958549999999998</c:v>
                </c:pt>
                <c:pt idx="3718">
                  <c:v>3.5959590000000001</c:v>
                </c:pt>
                <c:pt idx="3719">
                  <c:v>3.5957509999999999</c:v>
                </c:pt>
                <c:pt idx="3720">
                  <c:v>3.595834</c:v>
                </c:pt>
                <c:pt idx="3721">
                  <c:v>3.5951550000000001</c:v>
                </c:pt>
                <c:pt idx="3722">
                  <c:v>3.5954899999999999</c:v>
                </c:pt>
                <c:pt idx="3723">
                  <c:v>3.594884</c:v>
                </c:pt>
                <c:pt idx="3724">
                  <c:v>3.5953020000000002</c:v>
                </c:pt>
                <c:pt idx="3725">
                  <c:v>3.5947279999999999</c:v>
                </c:pt>
                <c:pt idx="3726">
                  <c:v>3.5949049999999998</c:v>
                </c:pt>
                <c:pt idx="3727">
                  <c:v>3.5943309999999999</c:v>
                </c:pt>
                <c:pt idx="3728">
                  <c:v>3.5945079999999998</c:v>
                </c:pt>
                <c:pt idx="3729">
                  <c:v>3.5940799999999999</c:v>
                </c:pt>
                <c:pt idx="3730">
                  <c:v>3.5942889999999998</c:v>
                </c:pt>
                <c:pt idx="3731">
                  <c:v>3.5937570000000001</c:v>
                </c:pt>
                <c:pt idx="3732">
                  <c:v>3.5939869999999998</c:v>
                </c:pt>
                <c:pt idx="3733">
                  <c:v>3.5932870000000001</c:v>
                </c:pt>
                <c:pt idx="3734">
                  <c:v>3.5936319999999999</c:v>
                </c:pt>
                <c:pt idx="3735">
                  <c:v>3.5931829999999998</c:v>
                </c:pt>
                <c:pt idx="3736">
                  <c:v>3.5935269999999999</c:v>
                </c:pt>
                <c:pt idx="3737">
                  <c:v>3.592724</c:v>
                </c:pt>
                <c:pt idx="3738">
                  <c:v>3.5930580000000001</c:v>
                </c:pt>
                <c:pt idx="3739">
                  <c:v>3.5924109999999998</c:v>
                </c:pt>
                <c:pt idx="3740">
                  <c:v>3.5929950000000002</c:v>
                </c:pt>
                <c:pt idx="3741">
                  <c:v>3.5923579999999999</c:v>
                </c:pt>
                <c:pt idx="3742">
                  <c:v>3.5927449999999999</c:v>
                </c:pt>
                <c:pt idx="3743">
                  <c:v>3.5921500000000002</c:v>
                </c:pt>
                <c:pt idx="3744">
                  <c:v>3.5921810000000001</c:v>
                </c:pt>
                <c:pt idx="3745">
                  <c:v>3.5915650000000001</c:v>
                </c:pt>
                <c:pt idx="3746">
                  <c:v>3.591993</c:v>
                </c:pt>
                <c:pt idx="3747">
                  <c:v>3.5911369999999998</c:v>
                </c:pt>
                <c:pt idx="3748">
                  <c:v>3.5921080000000001</c:v>
                </c:pt>
                <c:pt idx="3749">
                  <c:v>3.590824</c:v>
                </c:pt>
                <c:pt idx="3750">
                  <c:v>3.5914090000000001</c:v>
                </c:pt>
                <c:pt idx="3751">
                  <c:v>3.590605</c:v>
                </c:pt>
                <c:pt idx="3752">
                  <c:v>3.5909909999999998</c:v>
                </c:pt>
                <c:pt idx="3753">
                  <c:v>3.5904280000000002</c:v>
                </c:pt>
                <c:pt idx="3754">
                  <c:v>3.5908869999999999</c:v>
                </c:pt>
                <c:pt idx="3755">
                  <c:v>3.5900729999999998</c:v>
                </c:pt>
                <c:pt idx="3756">
                  <c:v>3.5907300000000002</c:v>
                </c:pt>
                <c:pt idx="3757">
                  <c:v>3.5898330000000001</c:v>
                </c:pt>
                <c:pt idx="3758">
                  <c:v>3.5902289999999999</c:v>
                </c:pt>
                <c:pt idx="3759">
                  <c:v>3.589645</c:v>
                </c:pt>
                <c:pt idx="3760">
                  <c:v>3.5898330000000001</c:v>
                </c:pt>
                <c:pt idx="3761">
                  <c:v>3.5893419999999998</c:v>
                </c:pt>
                <c:pt idx="3762">
                  <c:v>3.5895820000000001</c:v>
                </c:pt>
                <c:pt idx="3763">
                  <c:v>3.5890399999999998</c:v>
                </c:pt>
                <c:pt idx="3764">
                  <c:v>3.5891860000000002</c:v>
                </c:pt>
                <c:pt idx="3765">
                  <c:v>3.5885699999999998</c:v>
                </c:pt>
                <c:pt idx="3766">
                  <c:v>3.5886529999999999</c:v>
                </c:pt>
                <c:pt idx="3767">
                  <c:v>3.58833</c:v>
                </c:pt>
                <c:pt idx="3768">
                  <c:v>3.5884860000000001</c:v>
                </c:pt>
                <c:pt idx="3769">
                  <c:v>3.5881419999999999</c:v>
                </c:pt>
                <c:pt idx="3770">
                  <c:v>3.5884550000000002</c:v>
                </c:pt>
                <c:pt idx="3771">
                  <c:v>3.5877659999999998</c:v>
                </c:pt>
                <c:pt idx="3772">
                  <c:v>3.5883090000000002</c:v>
                </c:pt>
                <c:pt idx="3773">
                  <c:v>3.5874109999999999</c:v>
                </c:pt>
                <c:pt idx="3774">
                  <c:v>3.5878079999999999</c:v>
                </c:pt>
                <c:pt idx="3775">
                  <c:v>3.5872760000000001</c:v>
                </c:pt>
                <c:pt idx="3776">
                  <c:v>3.5876410000000001</c:v>
                </c:pt>
                <c:pt idx="3777">
                  <c:v>3.5870039999999999</c:v>
                </c:pt>
                <c:pt idx="3778">
                  <c:v>3.587056</c:v>
                </c:pt>
                <c:pt idx="3779">
                  <c:v>3.5866910000000001</c:v>
                </c:pt>
                <c:pt idx="3780">
                  <c:v>3.5869620000000002</c:v>
                </c:pt>
                <c:pt idx="3781">
                  <c:v>3.5861589999999999</c:v>
                </c:pt>
                <c:pt idx="3782">
                  <c:v>3.5867119999999999</c:v>
                </c:pt>
                <c:pt idx="3783">
                  <c:v>3.585877</c:v>
                </c:pt>
                <c:pt idx="3784">
                  <c:v>3.586274</c:v>
                </c:pt>
                <c:pt idx="3785">
                  <c:v>3.5856479999999999</c:v>
                </c:pt>
                <c:pt idx="3786">
                  <c:v>3.5860759999999998</c:v>
                </c:pt>
                <c:pt idx="3787">
                  <c:v>3.585105</c:v>
                </c:pt>
                <c:pt idx="3788">
                  <c:v>3.5856059999999998</c:v>
                </c:pt>
                <c:pt idx="3789">
                  <c:v>3.584927</c:v>
                </c:pt>
                <c:pt idx="3790">
                  <c:v>3.5853030000000001</c:v>
                </c:pt>
                <c:pt idx="3791">
                  <c:v>3.584708</c:v>
                </c:pt>
                <c:pt idx="3792">
                  <c:v>3.584625</c:v>
                </c:pt>
                <c:pt idx="3793">
                  <c:v>3.5842800000000001</c:v>
                </c:pt>
                <c:pt idx="3794">
                  <c:v>3.5849479999999998</c:v>
                </c:pt>
                <c:pt idx="3795">
                  <c:v>3.584082</c:v>
                </c:pt>
                <c:pt idx="3796">
                  <c:v>3.5842179999999999</c:v>
                </c:pt>
                <c:pt idx="3797">
                  <c:v>3.583863</c:v>
                </c:pt>
                <c:pt idx="3798">
                  <c:v>3.5841660000000002</c:v>
                </c:pt>
                <c:pt idx="3799">
                  <c:v>3.583383</c:v>
                </c:pt>
                <c:pt idx="3800">
                  <c:v>3.5838000000000001</c:v>
                </c:pt>
                <c:pt idx="3801">
                  <c:v>3.583132</c:v>
                </c:pt>
                <c:pt idx="3802">
                  <c:v>3.583612</c:v>
                </c:pt>
                <c:pt idx="3803">
                  <c:v>3.5827879999999999</c:v>
                </c:pt>
                <c:pt idx="3804">
                  <c:v>3.5831430000000002</c:v>
                </c:pt>
                <c:pt idx="3805">
                  <c:v>3.5827770000000001</c:v>
                </c:pt>
                <c:pt idx="3806">
                  <c:v>3.5830700000000002</c:v>
                </c:pt>
                <c:pt idx="3807">
                  <c:v>3.5822970000000001</c:v>
                </c:pt>
                <c:pt idx="3808">
                  <c:v>3.582579</c:v>
                </c:pt>
                <c:pt idx="3809">
                  <c:v>3.5822660000000002</c:v>
                </c:pt>
                <c:pt idx="3810">
                  <c:v>3.5824639999999999</c:v>
                </c:pt>
                <c:pt idx="3811">
                  <c:v>3.5817540000000001</c:v>
                </c:pt>
                <c:pt idx="3812">
                  <c:v>3.5820880000000002</c:v>
                </c:pt>
                <c:pt idx="3813">
                  <c:v>3.5812119999999998</c:v>
                </c:pt>
                <c:pt idx="3814">
                  <c:v>3.5820159999999999</c:v>
                </c:pt>
                <c:pt idx="3815">
                  <c:v>3.5812219999999999</c:v>
                </c:pt>
                <c:pt idx="3816">
                  <c:v>3.581337</c:v>
                </c:pt>
                <c:pt idx="3817">
                  <c:v>3.5809090000000001</c:v>
                </c:pt>
                <c:pt idx="3818">
                  <c:v>3.5810029999999999</c:v>
                </c:pt>
                <c:pt idx="3819">
                  <c:v>3.5807419999999999</c:v>
                </c:pt>
                <c:pt idx="3820">
                  <c:v>3.58094</c:v>
                </c:pt>
                <c:pt idx="3821">
                  <c:v>3.5802309999999999</c:v>
                </c:pt>
                <c:pt idx="3822">
                  <c:v>3.5807000000000002</c:v>
                </c:pt>
                <c:pt idx="3823">
                  <c:v>3.5799180000000002</c:v>
                </c:pt>
                <c:pt idx="3824">
                  <c:v>3.5803039999999999</c:v>
                </c:pt>
                <c:pt idx="3825">
                  <c:v>3.5793650000000001</c:v>
                </c:pt>
                <c:pt idx="3826">
                  <c:v>3.5799590000000001</c:v>
                </c:pt>
                <c:pt idx="3827">
                  <c:v>3.5792389999999998</c:v>
                </c:pt>
                <c:pt idx="3828">
                  <c:v>3.5795940000000002</c:v>
                </c:pt>
                <c:pt idx="3829">
                  <c:v>3.5792079999999999</c:v>
                </c:pt>
                <c:pt idx="3830">
                  <c:v>3.5791970000000002</c:v>
                </c:pt>
                <c:pt idx="3831">
                  <c:v>3.578843</c:v>
                </c:pt>
                <c:pt idx="3832">
                  <c:v>3.5792389999999998</c:v>
                </c:pt>
                <c:pt idx="3833">
                  <c:v>3.5784560000000001</c:v>
                </c:pt>
                <c:pt idx="3834">
                  <c:v>3.5788009999999999</c:v>
                </c:pt>
                <c:pt idx="3835">
                  <c:v>3.5783100000000001</c:v>
                </c:pt>
                <c:pt idx="3836">
                  <c:v>3.5786549999999999</c:v>
                </c:pt>
                <c:pt idx="3837">
                  <c:v>3.5779550000000002</c:v>
                </c:pt>
                <c:pt idx="3838">
                  <c:v>3.5781749999999999</c:v>
                </c:pt>
                <c:pt idx="3839">
                  <c:v>3.5780699999999999</c:v>
                </c:pt>
                <c:pt idx="3840">
                  <c:v>3.5780910000000001</c:v>
                </c:pt>
                <c:pt idx="3841">
                  <c:v>3.5773920000000001</c:v>
                </c:pt>
                <c:pt idx="3842">
                  <c:v>3.5776319999999999</c:v>
                </c:pt>
                <c:pt idx="3843">
                  <c:v>3.5769950000000001</c:v>
                </c:pt>
                <c:pt idx="3844">
                  <c:v>3.5774859999999999</c:v>
                </c:pt>
                <c:pt idx="3845">
                  <c:v>3.5766610000000001</c:v>
                </c:pt>
                <c:pt idx="3846">
                  <c:v>3.5772249999999999</c:v>
                </c:pt>
                <c:pt idx="3847">
                  <c:v>3.5766200000000001</c:v>
                </c:pt>
                <c:pt idx="3848">
                  <c:v>3.5768599999999999</c:v>
                </c:pt>
                <c:pt idx="3849">
                  <c:v>3.5760139999999998</c:v>
                </c:pt>
                <c:pt idx="3850">
                  <c:v>3.5764629999999999</c:v>
                </c:pt>
                <c:pt idx="3851">
                  <c:v>3.576025</c:v>
                </c:pt>
                <c:pt idx="3852">
                  <c:v>3.5763069999999999</c:v>
                </c:pt>
                <c:pt idx="3853">
                  <c:v>3.575482</c:v>
                </c:pt>
                <c:pt idx="3854">
                  <c:v>3.5760350000000001</c:v>
                </c:pt>
                <c:pt idx="3855">
                  <c:v>3.5754090000000001</c:v>
                </c:pt>
                <c:pt idx="3856">
                  <c:v>3.5755240000000001</c:v>
                </c:pt>
                <c:pt idx="3857">
                  <c:v>3.5752839999999999</c:v>
                </c:pt>
                <c:pt idx="3858">
                  <c:v>3.5753879999999998</c:v>
                </c:pt>
                <c:pt idx="3859">
                  <c:v>3.5746989999999998</c:v>
                </c:pt>
                <c:pt idx="3860">
                  <c:v>3.5753460000000001</c:v>
                </c:pt>
                <c:pt idx="3861">
                  <c:v>3.5746259999999999</c:v>
                </c:pt>
                <c:pt idx="3862">
                  <c:v>3.574824</c:v>
                </c:pt>
                <c:pt idx="3863">
                  <c:v>3.5744799999999999</c:v>
                </c:pt>
                <c:pt idx="3864">
                  <c:v>3.5748449999999998</c:v>
                </c:pt>
                <c:pt idx="3865">
                  <c:v>3.5739160000000001</c:v>
                </c:pt>
                <c:pt idx="3866">
                  <c:v>3.5741149999999999</c:v>
                </c:pt>
                <c:pt idx="3867">
                  <c:v>3.5735510000000001</c:v>
                </c:pt>
                <c:pt idx="3868">
                  <c:v>3.5741149999999999</c:v>
                </c:pt>
                <c:pt idx="3869">
                  <c:v>3.5734680000000001</c:v>
                </c:pt>
                <c:pt idx="3870">
                  <c:v>3.5739480000000001</c:v>
                </c:pt>
                <c:pt idx="3871">
                  <c:v>3.5732689999999998</c:v>
                </c:pt>
                <c:pt idx="3872">
                  <c:v>3.573353</c:v>
                </c:pt>
                <c:pt idx="3873">
                  <c:v>3.5728409999999999</c:v>
                </c:pt>
                <c:pt idx="3874">
                  <c:v>3.573248</c:v>
                </c:pt>
                <c:pt idx="3875">
                  <c:v>3.5724870000000002</c:v>
                </c:pt>
                <c:pt idx="3876">
                  <c:v>3.5728</c:v>
                </c:pt>
                <c:pt idx="3877">
                  <c:v>3.5721729999999998</c:v>
                </c:pt>
                <c:pt idx="3878">
                  <c:v>3.572581</c:v>
                </c:pt>
                <c:pt idx="3879">
                  <c:v>3.5721630000000002</c:v>
                </c:pt>
                <c:pt idx="3880">
                  <c:v>3.5724450000000001</c:v>
                </c:pt>
                <c:pt idx="3881">
                  <c:v>3.571787</c:v>
                </c:pt>
                <c:pt idx="3882">
                  <c:v>3.5719750000000001</c:v>
                </c:pt>
                <c:pt idx="3883">
                  <c:v>3.5716519999999998</c:v>
                </c:pt>
                <c:pt idx="3884">
                  <c:v>3.5719650000000001</c:v>
                </c:pt>
                <c:pt idx="3885">
                  <c:v>3.5710150000000001</c:v>
                </c:pt>
                <c:pt idx="3886">
                  <c:v>3.5714429999999999</c:v>
                </c:pt>
                <c:pt idx="3887">
                  <c:v>3.570754</c:v>
                </c:pt>
                <c:pt idx="3888">
                  <c:v>3.5711400000000002</c:v>
                </c:pt>
                <c:pt idx="3889">
                  <c:v>3.5703680000000002</c:v>
                </c:pt>
                <c:pt idx="3890">
                  <c:v>3.5709309999999999</c:v>
                </c:pt>
                <c:pt idx="3891">
                  <c:v>3.5703260000000001</c:v>
                </c:pt>
                <c:pt idx="3892">
                  <c:v>3.5705770000000001</c:v>
                </c:pt>
                <c:pt idx="3893">
                  <c:v>3.5701489999999998</c:v>
                </c:pt>
                <c:pt idx="3894">
                  <c:v>3.5705239999999998</c:v>
                </c:pt>
                <c:pt idx="3895">
                  <c:v>3.569836</c:v>
                </c:pt>
                <c:pt idx="3896">
                  <c:v>3.5703369999999999</c:v>
                </c:pt>
                <c:pt idx="3897">
                  <c:v>3.5693139999999999</c:v>
                </c:pt>
                <c:pt idx="3898">
                  <c:v>3.5697100000000002</c:v>
                </c:pt>
                <c:pt idx="3899">
                  <c:v>3.5694180000000002</c:v>
                </c:pt>
                <c:pt idx="3900">
                  <c:v>3.5694910000000002</c:v>
                </c:pt>
                <c:pt idx="3901">
                  <c:v>3.5691470000000001</c:v>
                </c:pt>
                <c:pt idx="3902">
                  <c:v>3.5692620000000002</c:v>
                </c:pt>
                <c:pt idx="3903">
                  <c:v>3.568594</c:v>
                </c:pt>
                <c:pt idx="3904">
                  <c:v>3.5690629999999999</c:v>
                </c:pt>
                <c:pt idx="3905">
                  <c:v>3.56826</c:v>
                </c:pt>
                <c:pt idx="3906">
                  <c:v>3.5685099999999998</c:v>
                </c:pt>
                <c:pt idx="3907">
                  <c:v>3.5680930000000002</c:v>
                </c:pt>
                <c:pt idx="3908">
                  <c:v>3.5684680000000002</c:v>
                </c:pt>
                <c:pt idx="3909">
                  <c:v>3.567466</c:v>
                </c:pt>
                <c:pt idx="3910">
                  <c:v>3.5683950000000002</c:v>
                </c:pt>
                <c:pt idx="3911">
                  <c:v>3.5675080000000001</c:v>
                </c:pt>
                <c:pt idx="3912">
                  <c:v>3.5676230000000002</c:v>
                </c:pt>
                <c:pt idx="3913">
                  <c:v>3.5671949999999999</c:v>
                </c:pt>
                <c:pt idx="3914">
                  <c:v>3.5676960000000002</c:v>
                </c:pt>
                <c:pt idx="3915">
                  <c:v>3.5669650000000002</c:v>
                </c:pt>
                <c:pt idx="3916">
                  <c:v>3.5671949999999999</c:v>
                </c:pt>
                <c:pt idx="3917">
                  <c:v>3.5668090000000001</c:v>
                </c:pt>
                <c:pt idx="3918">
                  <c:v>3.5669339999999998</c:v>
                </c:pt>
                <c:pt idx="3919">
                  <c:v>3.5663179999999999</c:v>
                </c:pt>
                <c:pt idx="3920">
                  <c:v>3.5667879999999998</c:v>
                </c:pt>
                <c:pt idx="3921">
                  <c:v>3.5661619999999998</c:v>
                </c:pt>
                <c:pt idx="3922">
                  <c:v>3.5664750000000001</c:v>
                </c:pt>
                <c:pt idx="3923">
                  <c:v>3.5657230000000002</c:v>
                </c:pt>
                <c:pt idx="3924">
                  <c:v>3.5662240000000001</c:v>
                </c:pt>
                <c:pt idx="3925">
                  <c:v>3.5654729999999999</c:v>
                </c:pt>
                <c:pt idx="3926">
                  <c:v>3.565995</c:v>
                </c:pt>
                <c:pt idx="3927">
                  <c:v>3.565118</c:v>
                </c:pt>
                <c:pt idx="3928">
                  <c:v>3.565515</c:v>
                </c:pt>
                <c:pt idx="3929">
                  <c:v>3.5651389999999998</c:v>
                </c:pt>
                <c:pt idx="3930">
                  <c:v>3.5652949999999999</c:v>
                </c:pt>
                <c:pt idx="3931">
                  <c:v>3.5646279999999999</c:v>
                </c:pt>
                <c:pt idx="3932">
                  <c:v>3.5650870000000001</c:v>
                </c:pt>
                <c:pt idx="3933">
                  <c:v>3.5645229999999999</c:v>
                </c:pt>
                <c:pt idx="3934">
                  <c:v>3.5649090000000001</c:v>
                </c:pt>
                <c:pt idx="3935">
                  <c:v>3.5642619999999998</c:v>
                </c:pt>
                <c:pt idx="3936">
                  <c:v>3.5648049999999998</c:v>
                </c:pt>
                <c:pt idx="3937">
                  <c:v>3.5640329999999998</c:v>
                </c:pt>
                <c:pt idx="3938">
                  <c:v>3.5643769999999999</c:v>
                </c:pt>
                <c:pt idx="3939">
                  <c:v>3.563688</c:v>
                </c:pt>
                <c:pt idx="3940">
                  <c:v>3.563647</c:v>
                </c:pt>
                <c:pt idx="3941">
                  <c:v>3.5635530000000002</c:v>
                </c:pt>
                <c:pt idx="3942">
                  <c:v>3.5635729999999999</c:v>
                </c:pt>
                <c:pt idx="3943">
                  <c:v>3.563104</c:v>
                </c:pt>
                <c:pt idx="3944">
                  <c:v>3.5632079999999999</c:v>
                </c:pt>
                <c:pt idx="3945">
                  <c:v>3.562916</c:v>
                </c:pt>
                <c:pt idx="3946">
                  <c:v>3.5632709999999999</c:v>
                </c:pt>
                <c:pt idx="3947">
                  <c:v>3.562551</c:v>
                </c:pt>
                <c:pt idx="3948">
                  <c:v>3.5630410000000001</c:v>
                </c:pt>
                <c:pt idx="3949">
                  <c:v>3.5622479999999999</c:v>
                </c:pt>
                <c:pt idx="3950">
                  <c:v>3.5624359999999999</c:v>
                </c:pt>
                <c:pt idx="3951">
                  <c:v>3.5617679999999998</c:v>
                </c:pt>
                <c:pt idx="3952">
                  <c:v>3.562592</c:v>
                </c:pt>
                <c:pt idx="3953">
                  <c:v>3.561496</c:v>
                </c:pt>
                <c:pt idx="3954">
                  <c:v>3.5622379999999998</c:v>
                </c:pt>
                <c:pt idx="3955">
                  <c:v>3.5612879999999998</c:v>
                </c:pt>
                <c:pt idx="3956">
                  <c:v>3.5617990000000002</c:v>
                </c:pt>
                <c:pt idx="3957">
                  <c:v>3.5613920000000001</c:v>
                </c:pt>
                <c:pt idx="3958">
                  <c:v>3.5614129999999999</c:v>
                </c:pt>
                <c:pt idx="3959">
                  <c:v>3.5608080000000002</c:v>
                </c:pt>
                <c:pt idx="3960">
                  <c:v>3.5611730000000001</c:v>
                </c:pt>
                <c:pt idx="3961">
                  <c:v>3.5604420000000001</c:v>
                </c:pt>
                <c:pt idx="3962">
                  <c:v>3.560902</c:v>
                </c:pt>
                <c:pt idx="3963">
                  <c:v>3.5601400000000001</c:v>
                </c:pt>
                <c:pt idx="3964">
                  <c:v>3.5604840000000002</c:v>
                </c:pt>
                <c:pt idx="3965">
                  <c:v>3.5600459999999998</c:v>
                </c:pt>
                <c:pt idx="3966">
                  <c:v>3.5604209999999998</c:v>
                </c:pt>
                <c:pt idx="3967">
                  <c:v>3.5598679999999998</c:v>
                </c:pt>
                <c:pt idx="3968">
                  <c:v>3.5602550000000002</c:v>
                </c:pt>
                <c:pt idx="3969">
                  <c:v>3.559294</c:v>
                </c:pt>
                <c:pt idx="3970">
                  <c:v>3.5596800000000002</c:v>
                </c:pt>
                <c:pt idx="3971">
                  <c:v>3.559148</c:v>
                </c:pt>
                <c:pt idx="3972">
                  <c:v>3.5596700000000001</c:v>
                </c:pt>
                <c:pt idx="3973">
                  <c:v>3.5590860000000002</c:v>
                </c:pt>
                <c:pt idx="3974">
                  <c:v>3.559482</c:v>
                </c:pt>
                <c:pt idx="3975">
                  <c:v>3.5588660000000001</c:v>
                </c:pt>
                <c:pt idx="3976">
                  <c:v>3.5590120000000001</c:v>
                </c:pt>
                <c:pt idx="3977">
                  <c:v>3.558386</c:v>
                </c:pt>
                <c:pt idx="3978">
                  <c:v>3.5587520000000001</c:v>
                </c:pt>
                <c:pt idx="3979">
                  <c:v>3.5581360000000002</c:v>
                </c:pt>
                <c:pt idx="3980">
                  <c:v>3.5584280000000001</c:v>
                </c:pt>
                <c:pt idx="3981">
                  <c:v>3.5578430000000001</c:v>
                </c:pt>
                <c:pt idx="3982">
                  <c:v>3.5582400000000001</c:v>
                </c:pt>
                <c:pt idx="3983">
                  <c:v>3.557436</c:v>
                </c:pt>
                <c:pt idx="3984">
                  <c:v>3.5579369999999999</c:v>
                </c:pt>
                <c:pt idx="3985">
                  <c:v>3.5573429999999999</c:v>
                </c:pt>
                <c:pt idx="3986">
                  <c:v>3.557687</c:v>
                </c:pt>
                <c:pt idx="3987">
                  <c:v>3.5568420000000001</c:v>
                </c:pt>
                <c:pt idx="3988">
                  <c:v>3.5573109999999999</c:v>
                </c:pt>
                <c:pt idx="3989">
                  <c:v>3.5567579999999999</c:v>
                </c:pt>
                <c:pt idx="3990">
                  <c:v>3.5570919999999999</c:v>
                </c:pt>
                <c:pt idx="3991">
                  <c:v>3.5564239999999998</c:v>
                </c:pt>
                <c:pt idx="3992">
                  <c:v>3.556581</c:v>
                </c:pt>
                <c:pt idx="3993">
                  <c:v>3.556184</c:v>
                </c:pt>
                <c:pt idx="3994">
                  <c:v>3.55633</c:v>
                </c:pt>
                <c:pt idx="3995">
                  <c:v>3.5560900000000002</c:v>
                </c:pt>
                <c:pt idx="3996">
                  <c:v>3.5560900000000002</c:v>
                </c:pt>
                <c:pt idx="3997">
                  <c:v>3.5556410000000001</c:v>
                </c:pt>
                <c:pt idx="3998">
                  <c:v>3.5562049999999998</c:v>
                </c:pt>
                <c:pt idx="3999">
                  <c:v>3.5552450000000002</c:v>
                </c:pt>
                <c:pt idx="4000">
                  <c:v>3.5559229999999999</c:v>
                </c:pt>
                <c:pt idx="4001">
                  <c:v>3.5551819999999998</c:v>
                </c:pt>
                <c:pt idx="4002">
                  <c:v>3.5553699999999999</c:v>
                </c:pt>
                <c:pt idx="4003">
                  <c:v>3.5548060000000001</c:v>
                </c:pt>
                <c:pt idx="4004">
                  <c:v>3.5552450000000002</c:v>
                </c:pt>
                <c:pt idx="4005">
                  <c:v>3.5546389999999999</c:v>
                </c:pt>
                <c:pt idx="4006">
                  <c:v>3.555161</c:v>
                </c:pt>
                <c:pt idx="4007">
                  <c:v>3.5542530000000001</c:v>
                </c:pt>
                <c:pt idx="4008">
                  <c:v>3.5548169999999999</c:v>
                </c:pt>
                <c:pt idx="4009">
                  <c:v>3.5542530000000001</c:v>
                </c:pt>
                <c:pt idx="4010">
                  <c:v>3.5546190000000002</c:v>
                </c:pt>
                <c:pt idx="4011">
                  <c:v>3.5540340000000001</c:v>
                </c:pt>
                <c:pt idx="4012">
                  <c:v>3.5542639999999999</c:v>
                </c:pt>
                <c:pt idx="4013">
                  <c:v>3.5535640000000002</c:v>
                </c:pt>
                <c:pt idx="4014">
                  <c:v>3.5538979999999998</c:v>
                </c:pt>
                <c:pt idx="4015">
                  <c:v>3.5531779999999999</c:v>
                </c:pt>
                <c:pt idx="4016">
                  <c:v>3.5534500000000002</c:v>
                </c:pt>
                <c:pt idx="4017">
                  <c:v>3.5530740000000001</c:v>
                </c:pt>
                <c:pt idx="4018">
                  <c:v>3.5533760000000001</c:v>
                </c:pt>
                <c:pt idx="4019">
                  <c:v>3.5529169999999999</c:v>
                </c:pt>
                <c:pt idx="4020">
                  <c:v>3.5532620000000001</c:v>
                </c:pt>
                <c:pt idx="4021">
                  <c:v>3.5525310000000001</c:v>
                </c:pt>
                <c:pt idx="4022">
                  <c:v>3.5528439999999999</c:v>
                </c:pt>
                <c:pt idx="4023">
                  <c:v>3.5523120000000001</c:v>
                </c:pt>
                <c:pt idx="4024">
                  <c:v>3.5527289999999998</c:v>
                </c:pt>
                <c:pt idx="4025">
                  <c:v>3.5518939999999999</c:v>
                </c:pt>
                <c:pt idx="4026">
                  <c:v>3.5522279999999999</c:v>
                </c:pt>
                <c:pt idx="4027">
                  <c:v>3.5514350000000001</c:v>
                </c:pt>
                <c:pt idx="4028">
                  <c:v>3.5518740000000002</c:v>
                </c:pt>
                <c:pt idx="4029">
                  <c:v>3.5511849999999998</c:v>
                </c:pt>
                <c:pt idx="4030">
                  <c:v>3.5518209999999999</c:v>
                </c:pt>
                <c:pt idx="4031">
                  <c:v>3.55131</c:v>
                </c:pt>
                <c:pt idx="4032">
                  <c:v>3.5516230000000002</c:v>
                </c:pt>
                <c:pt idx="4033">
                  <c:v>3.5510799999999998</c:v>
                </c:pt>
                <c:pt idx="4034">
                  <c:v>3.5511430000000002</c:v>
                </c:pt>
                <c:pt idx="4035">
                  <c:v>3.550684</c:v>
                </c:pt>
                <c:pt idx="4036">
                  <c:v>3.550945</c:v>
                </c:pt>
                <c:pt idx="4037">
                  <c:v>3.5504859999999998</c:v>
                </c:pt>
                <c:pt idx="4038">
                  <c:v>3.5503499999999999</c:v>
                </c:pt>
                <c:pt idx="4039">
                  <c:v>3.5501619999999998</c:v>
                </c:pt>
                <c:pt idx="4040">
                  <c:v>3.5504859999999998</c:v>
                </c:pt>
                <c:pt idx="4041">
                  <c:v>3.5497860000000001</c:v>
                </c:pt>
                <c:pt idx="4042">
                  <c:v>3.5499529999999999</c:v>
                </c:pt>
                <c:pt idx="4043">
                  <c:v>3.5494629999999998</c:v>
                </c:pt>
                <c:pt idx="4044">
                  <c:v>3.5498280000000002</c:v>
                </c:pt>
                <c:pt idx="4045">
                  <c:v>3.5489510000000002</c:v>
                </c:pt>
                <c:pt idx="4046">
                  <c:v>3.549337</c:v>
                </c:pt>
                <c:pt idx="4047">
                  <c:v>3.549077</c:v>
                </c:pt>
                <c:pt idx="4048">
                  <c:v>3.54915</c:v>
                </c:pt>
                <c:pt idx="4049">
                  <c:v>3.5487009999999999</c:v>
                </c:pt>
                <c:pt idx="4050">
                  <c:v>3.5490140000000001</c:v>
                </c:pt>
                <c:pt idx="4051">
                  <c:v>3.5483150000000001</c:v>
                </c:pt>
                <c:pt idx="4052">
                  <c:v>3.5486070000000001</c:v>
                </c:pt>
                <c:pt idx="4053">
                  <c:v>3.5479810000000001</c:v>
                </c:pt>
                <c:pt idx="4054">
                  <c:v>3.5486279999999999</c:v>
                </c:pt>
                <c:pt idx="4055">
                  <c:v>3.54772</c:v>
                </c:pt>
                <c:pt idx="4056">
                  <c:v>3.5479080000000001</c:v>
                </c:pt>
                <c:pt idx="4057">
                  <c:v>3.5474070000000002</c:v>
                </c:pt>
                <c:pt idx="4058">
                  <c:v>3.547949</c:v>
                </c:pt>
                <c:pt idx="4059">
                  <c:v>3.5473859999999999</c:v>
                </c:pt>
                <c:pt idx="4060">
                  <c:v>3.547647</c:v>
                </c:pt>
                <c:pt idx="4061">
                  <c:v>3.547177</c:v>
                </c:pt>
                <c:pt idx="4062">
                  <c:v>3.5474269999999999</c:v>
                </c:pt>
                <c:pt idx="4063">
                  <c:v>3.5470619999999999</c:v>
                </c:pt>
                <c:pt idx="4064">
                  <c:v>3.5471140000000001</c:v>
                </c:pt>
                <c:pt idx="4065">
                  <c:v>3.5468540000000002</c:v>
                </c:pt>
                <c:pt idx="4066">
                  <c:v>3.5471140000000001</c:v>
                </c:pt>
                <c:pt idx="4067">
                  <c:v>3.546405</c:v>
                </c:pt>
                <c:pt idx="4068">
                  <c:v>3.5469059999999999</c:v>
                </c:pt>
                <c:pt idx="4069">
                  <c:v>3.5461749999999999</c:v>
                </c:pt>
                <c:pt idx="4070">
                  <c:v>3.5463629999999999</c:v>
                </c:pt>
                <c:pt idx="4071">
                  <c:v>3.5457990000000001</c:v>
                </c:pt>
                <c:pt idx="4072">
                  <c:v>3.5461330000000002</c:v>
                </c:pt>
                <c:pt idx="4073">
                  <c:v>3.5453610000000002</c:v>
                </c:pt>
                <c:pt idx="4074">
                  <c:v>3.5458509999999999</c:v>
                </c:pt>
                <c:pt idx="4075">
                  <c:v>3.5452249999999998</c:v>
                </c:pt>
                <c:pt idx="4076">
                  <c:v>3.5457260000000002</c:v>
                </c:pt>
                <c:pt idx="4077">
                  <c:v>3.5449120000000001</c:v>
                </c:pt>
                <c:pt idx="4078">
                  <c:v>3.5455070000000002</c:v>
                </c:pt>
                <c:pt idx="4079">
                  <c:v>3.544724</c:v>
                </c:pt>
                <c:pt idx="4080">
                  <c:v>3.5449329999999999</c:v>
                </c:pt>
                <c:pt idx="4081">
                  <c:v>3.5444840000000002</c:v>
                </c:pt>
                <c:pt idx="4082">
                  <c:v>3.5448909999999998</c:v>
                </c:pt>
                <c:pt idx="4083">
                  <c:v>3.5438890000000001</c:v>
                </c:pt>
                <c:pt idx="4084">
                  <c:v>3.5446300000000002</c:v>
                </c:pt>
                <c:pt idx="4085">
                  <c:v>3.5438689999999999</c:v>
                </c:pt>
                <c:pt idx="4086">
                  <c:v>3.544505</c:v>
                </c:pt>
                <c:pt idx="4087">
                  <c:v>3.5439310000000002</c:v>
                </c:pt>
                <c:pt idx="4088">
                  <c:v>3.5440770000000001</c:v>
                </c:pt>
                <c:pt idx="4089">
                  <c:v>3.54366</c:v>
                </c:pt>
                <c:pt idx="4090">
                  <c:v>3.544098</c:v>
                </c:pt>
                <c:pt idx="4091">
                  <c:v>3.543002</c:v>
                </c:pt>
                <c:pt idx="4092">
                  <c:v>3.5431900000000001</c:v>
                </c:pt>
                <c:pt idx="4093">
                  <c:v>3.5427729999999999</c:v>
                </c:pt>
                <c:pt idx="4094">
                  <c:v>3.5433150000000002</c:v>
                </c:pt>
                <c:pt idx="4095">
                  <c:v>3.5426790000000001</c:v>
                </c:pt>
                <c:pt idx="4096">
                  <c:v>3.5426890000000002</c:v>
                </c:pt>
                <c:pt idx="4097">
                  <c:v>3.5422820000000002</c:v>
                </c:pt>
                <c:pt idx="4098">
                  <c:v>3.5429080000000002</c:v>
                </c:pt>
                <c:pt idx="4099">
                  <c:v>3.5421879999999999</c:v>
                </c:pt>
                <c:pt idx="4100">
                  <c:v>3.5425740000000001</c:v>
                </c:pt>
                <c:pt idx="4101">
                  <c:v>3.542084</c:v>
                </c:pt>
                <c:pt idx="4102">
                  <c:v>3.542011</c:v>
                </c:pt>
                <c:pt idx="4103">
                  <c:v>3.5417079999999999</c:v>
                </c:pt>
                <c:pt idx="4104">
                  <c:v>3.5419480000000001</c:v>
                </c:pt>
                <c:pt idx="4105">
                  <c:v>3.5411239999999999</c:v>
                </c:pt>
                <c:pt idx="4106">
                  <c:v>3.5418229999999999</c:v>
                </c:pt>
                <c:pt idx="4107">
                  <c:v>3.5411860000000002</c:v>
                </c:pt>
                <c:pt idx="4108">
                  <c:v>3.541604</c:v>
                </c:pt>
                <c:pt idx="4109">
                  <c:v>3.5410300000000001</c:v>
                </c:pt>
                <c:pt idx="4110">
                  <c:v>3.541312</c:v>
                </c:pt>
                <c:pt idx="4111">
                  <c:v>3.5404659999999999</c:v>
                </c:pt>
                <c:pt idx="4112">
                  <c:v>3.5410300000000001</c:v>
                </c:pt>
                <c:pt idx="4113">
                  <c:v>3.5404559999999998</c:v>
                </c:pt>
                <c:pt idx="4114">
                  <c:v>3.5407169999999999</c:v>
                </c:pt>
                <c:pt idx="4115">
                  <c:v>3.5401319999999998</c:v>
                </c:pt>
                <c:pt idx="4116">
                  <c:v>3.5402779999999998</c:v>
                </c:pt>
                <c:pt idx="4117">
                  <c:v>3.5401319999999998</c:v>
                </c:pt>
                <c:pt idx="4118">
                  <c:v>3.5402049999999998</c:v>
                </c:pt>
                <c:pt idx="4119">
                  <c:v>3.5396100000000001</c:v>
                </c:pt>
                <c:pt idx="4120">
                  <c:v>3.540038</c:v>
                </c:pt>
                <c:pt idx="4121">
                  <c:v>3.5393699999999999</c:v>
                </c:pt>
                <c:pt idx="4122">
                  <c:v>3.5398710000000002</c:v>
                </c:pt>
                <c:pt idx="4123">
                  <c:v>3.5393279999999998</c:v>
                </c:pt>
                <c:pt idx="4124">
                  <c:v>3.539485</c:v>
                </c:pt>
                <c:pt idx="4125">
                  <c:v>3.5388069999999998</c:v>
                </c:pt>
                <c:pt idx="4126">
                  <c:v>3.5392139999999999</c:v>
                </c:pt>
                <c:pt idx="4127">
                  <c:v>3.5384099999999998</c:v>
                </c:pt>
                <c:pt idx="4128">
                  <c:v>3.5391720000000002</c:v>
                </c:pt>
                <c:pt idx="4129">
                  <c:v>3.537909</c:v>
                </c:pt>
                <c:pt idx="4130">
                  <c:v>3.5389010000000001</c:v>
                </c:pt>
                <c:pt idx="4131">
                  <c:v>3.5381390000000001</c:v>
                </c:pt>
                <c:pt idx="4132">
                  <c:v>3.5382120000000001</c:v>
                </c:pt>
                <c:pt idx="4133">
                  <c:v>3.5378780000000001</c:v>
                </c:pt>
                <c:pt idx="4134">
                  <c:v>3.5379719999999999</c:v>
                </c:pt>
                <c:pt idx="4135">
                  <c:v>3.5377000000000001</c:v>
                </c:pt>
                <c:pt idx="4136">
                  <c:v>3.5377000000000001</c:v>
                </c:pt>
                <c:pt idx="4137">
                  <c:v>3.5372309999999998</c:v>
                </c:pt>
                <c:pt idx="4138">
                  <c:v>3.5377320000000001</c:v>
                </c:pt>
                <c:pt idx="4139">
                  <c:v>3.536886</c:v>
                </c:pt>
                <c:pt idx="4140">
                  <c:v>3.537366</c:v>
                </c:pt>
                <c:pt idx="4141">
                  <c:v>3.536667</c:v>
                </c:pt>
                <c:pt idx="4142">
                  <c:v>3.5371160000000001</c:v>
                </c:pt>
                <c:pt idx="4143">
                  <c:v>3.536521</c:v>
                </c:pt>
                <c:pt idx="4144">
                  <c:v>3.5369489999999999</c:v>
                </c:pt>
                <c:pt idx="4145">
                  <c:v>3.5363329999999999</c:v>
                </c:pt>
                <c:pt idx="4146">
                  <c:v>3.5363440000000002</c:v>
                </c:pt>
                <c:pt idx="4147">
                  <c:v>3.5359569999999998</c:v>
                </c:pt>
                <c:pt idx="4148">
                  <c:v>3.5363850000000001</c:v>
                </c:pt>
                <c:pt idx="4149">
                  <c:v>3.5357590000000001</c:v>
                </c:pt>
                <c:pt idx="4150">
                  <c:v>3.5361349999999998</c:v>
                </c:pt>
                <c:pt idx="4151">
                  <c:v>3.5355289999999999</c:v>
                </c:pt>
                <c:pt idx="4152">
                  <c:v>3.5358420000000002</c:v>
                </c:pt>
                <c:pt idx="4153">
                  <c:v>3.535425</c:v>
                </c:pt>
                <c:pt idx="4154">
                  <c:v>3.5358109999999998</c:v>
                </c:pt>
                <c:pt idx="4155">
                  <c:v>3.5349550000000001</c:v>
                </c:pt>
                <c:pt idx="4156">
                  <c:v>3.5352160000000001</c:v>
                </c:pt>
                <c:pt idx="4157">
                  <c:v>3.5350600000000001</c:v>
                </c:pt>
                <c:pt idx="4158">
                  <c:v>3.5353210000000002</c:v>
                </c:pt>
                <c:pt idx="4159">
                  <c:v>3.5344229999999999</c:v>
                </c:pt>
                <c:pt idx="4160">
                  <c:v>3.5350280000000001</c:v>
                </c:pt>
                <c:pt idx="4161">
                  <c:v>3.5344340000000001</c:v>
                </c:pt>
                <c:pt idx="4162">
                  <c:v>3.534726</c:v>
                </c:pt>
                <c:pt idx="4163">
                  <c:v>3.5340060000000002</c:v>
                </c:pt>
                <c:pt idx="4164">
                  <c:v>3.534465</c:v>
                </c:pt>
                <c:pt idx="4165">
                  <c:v>3.5337869999999998</c:v>
                </c:pt>
                <c:pt idx="4166">
                  <c:v>3.5340060000000002</c:v>
                </c:pt>
                <c:pt idx="4167">
                  <c:v>3.5333999999999999</c:v>
                </c:pt>
                <c:pt idx="4168">
                  <c:v>3.533922</c:v>
                </c:pt>
                <c:pt idx="4169">
                  <c:v>3.5331809999999999</c:v>
                </c:pt>
                <c:pt idx="4170">
                  <c:v>3.5335049999999999</c:v>
                </c:pt>
                <c:pt idx="4171">
                  <c:v>3.5330979999999998</c:v>
                </c:pt>
                <c:pt idx="4172">
                  <c:v>3.533004</c:v>
                </c:pt>
                <c:pt idx="4173">
                  <c:v>3.5326379999999999</c:v>
                </c:pt>
                <c:pt idx="4174">
                  <c:v>3.533191</c:v>
                </c:pt>
                <c:pt idx="4175">
                  <c:v>3.532273</c:v>
                </c:pt>
                <c:pt idx="4176">
                  <c:v>3.5328369999999998</c:v>
                </c:pt>
                <c:pt idx="4177">
                  <c:v>3.5320640000000001</c:v>
                </c:pt>
                <c:pt idx="4178">
                  <c:v>3.532492</c:v>
                </c:pt>
                <c:pt idx="4179">
                  <c:v>3.5320230000000001</c:v>
                </c:pt>
                <c:pt idx="4180">
                  <c:v>3.5322840000000002</c:v>
                </c:pt>
                <c:pt idx="4181">
                  <c:v>3.531793</c:v>
                </c:pt>
                <c:pt idx="4182">
                  <c:v>3.5317829999999999</c:v>
                </c:pt>
                <c:pt idx="4183">
                  <c:v>3.5313750000000002</c:v>
                </c:pt>
                <c:pt idx="4184">
                  <c:v>3.5314070000000002</c:v>
                </c:pt>
                <c:pt idx="4185">
                  <c:v>3.5312709999999998</c:v>
                </c:pt>
                <c:pt idx="4186">
                  <c:v>3.5316360000000002</c:v>
                </c:pt>
                <c:pt idx="4187">
                  <c:v>3.5307179999999998</c:v>
                </c:pt>
                <c:pt idx="4188">
                  <c:v>3.5309889999999999</c:v>
                </c:pt>
                <c:pt idx="4189">
                  <c:v>3.5306869999999999</c:v>
                </c:pt>
                <c:pt idx="4190">
                  <c:v>3.5311979999999998</c:v>
                </c:pt>
                <c:pt idx="4191">
                  <c:v>3.5304989999999998</c:v>
                </c:pt>
                <c:pt idx="4192">
                  <c:v>3.5308850000000001</c:v>
                </c:pt>
                <c:pt idx="4193">
                  <c:v>3.5299670000000001</c:v>
                </c:pt>
                <c:pt idx="4194">
                  <c:v>3.530478</c:v>
                </c:pt>
                <c:pt idx="4195">
                  <c:v>3.5299559999999999</c:v>
                </c:pt>
                <c:pt idx="4196">
                  <c:v>3.5301130000000001</c:v>
                </c:pt>
                <c:pt idx="4197">
                  <c:v>3.5295489999999998</c:v>
                </c:pt>
                <c:pt idx="4198">
                  <c:v>3.5300289999999999</c:v>
                </c:pt>
                <c:pt idx="4199">
                  <c:v>3.5295179999999999</c:v>
                </c:pt>
                <c:pt idx="4200">
                  <c:v>3.5298729999999998</c:v>
                </c:pt>
                <c:pt idx="4201">
                  <c:v>3.529236</c:v>
                </c:pt>
                <c:pt idx="4202">
                  <c:v>3.5295589999999999</c:v>
                </c:pt>
                <c:pt idx="4203">
                  <c:v>3.5291419999999998</c:v>
                </c:pt>
                <c:pt idx="4204">
                  <c:v>3.5295179999999999</c:v>
                </c:pt>
                <c:pt idx="4205">
                  <c:v>3.5288499999999998</c:v>
                </c:pt>
                <c:pt idx="4206">
                  <c:v>3.5291320000000002</c:v>
                </c:pt>
                <c:pt idx="4207">
                  <c:v>3.5284219999999999</c:v>
                </c:pt>
                <c:pt idx="4208">
                  <c:v>3.528902</c:v>
                </c:pt>
                <c:pt idx="4209">
                  <c:v>3.5281609999999999</c:v>
                </c:pt>
                <c:pt idx="4210">
                  <c:v>3.5282969999999998</c:v>
                </c:pt>
                <c:pt idx="4211">
                  <c:v>3.5279829999999999</c:v>
                </c:pt>
                <c:pt idx="4212">
                  <c:v>3.52813</c:v>
                </c:pt>
                <c:pt idx="4213">
                  <c:v>3.5277020000000001</c:v>
                </c:pt>
                <c:pt idx="4214">
                  <c:v>3.5278580000000002</c:v>
                </c:pt>
                <c:pt idx="4215">
                  <c:v>3.5274100000000002</c:v>
                </c:pt>
                <c:pt idx="4216">
                  <c:v>3.5279729999999998</c:v>
                </c:pt>
                <c:pt idx="4217">
                  <c:v>3.5270860000000002</c:v>
                </c:pt>
                <c:pt idx="4218">
                  <c:v>3.5274719999999999</c:v>
                </c:pt>
                <c:pt idx="4219">
                  <c:v>3.5269499999999998</c:v>
                </c:pt>
                <c:pt idx="4220">
                  <c:v>3.5273569999999999</c:v>
                </c:pt>
                <c:pt idx="4221">
                  <c:v>3.526961</c:v>
                </c:pt>
                <c:pt idx="4222">
                  <c:v>3.526856</c:v>
                </c:pt>
                <c:pt idx="4223">
                  <c:v>3.5264489999999999</c:v>
                </c:pt>
                <c:pt idx="4224">
                  <c:v>3.5269400000000002</c:v>
                </c:pt>
                <c:pt idx="4225">
                  <c:v>3.5259800000000001</c:v>
                </c:pt>
                <c:pt idx="4226">
                  <c:v>3.5266579999999998</c:v>
                </c:pt>
                <c:pt idx="4227">
                  <c:v>3.5262410000000002</c:v>
                </c:pt>
                <c:pt idx="4228">
                  <c:v>3.5263450000000001</c:v>
                </c:pt>
                <c:pt idx="4229">
                  <c:v>3.5257399999999999</c:v>
                </c:pt>
                <c:pt idx="4230">
                  <c:v>3.526011</c:v>
                </c:pt>
                <c:pt idx="4231">
                  <c:v>3.525541</c:v>
                </c:pt>
                <c:pt idx="4232">
                  <c:v>3.5257499999999999</c:v>
                </c:pt>
                <c:pt idx="4233">
                  <c:v>3.525312</c:v>
                </c:pt>
                <c:pt idx="4234">
                  <c:v>3.5255519999999998</c:v>
                </c:pt>
                <c:pt idx="4235">
                  <c:v>3.5252590000000001</c:v>
                </c:pt>
                <c:pt idx="4236">
                  <c:v>3.5253009999999998</c:v>
                </c:pt>
                <c:pt idx="4237">
                  <c:v>3.524842</c:v>
                </c:pt>
                <c:pt idx="4238">
                  <c:v>3.5250300000000001</c:v>
                </c:pt>
                <c:pt idx="4239">
                  <c:v>3.5246330000000001</c:v>
                </c:pt>
                <c:pt idx="4240">
                  <c:v>3.524842</c:v>
                </c:pt>
                <c:pt idx="4241">
                  <c:v>3.5244559999999998</c:v>
                </c:pt>
                <c:pt idx="4242">
                  <c:v>3.524581</c:v>
                </c:pt>
                <c:pt idx="4243">
                  <c:v>3.5241009999999999</c:v>
                </c:pt>
                <c:pt idx="4244">
                  <c:v>3.5242990000000001</c:v>
                </c:pt>
                <c:pt idx="4245">
                  <c:v>3.5238399999999999</c:v>
                </c:pt>
                <c:pt idx="4246">
                  <c:v>3.5242779999999998</c:v>
                </c:pt>
                <c:pt idx="4247">
                  <c:v>3.5236839999999998</c:v>
                </c:pt>
                <c:pt idx="4248">
                  <c:v>3.523746</c:v>
                </c:pt>
                <c:pt idx="4249">
                  <c:v>3.5231509999999999</c:v>
                </c:pt>
                <c:pt idx="4250">
                  <c:v>3.5235370000000001</c:v>
                </c:pt>
                <c:pt idx="4251">
                  <c:v>3.5231089999999998</c:v>
                </c:pt>
                <c:pt idx="4252">
                  <c:v>3.523371</c:v>
                </c:pt>
                <c:pt idx="4253">
                  <c:v>3.5228169999999999</c:v>
                </c:pt>
                <c:pt idx="4254">
                  <c:v>3.5235059999999998</c:v>
                </c:pt>
                <c:pt idx="4255">
                  <c:v>3.5226920000000002</c:v>
                </c:pt>
                <c:pt idx="4256">
                  <c:v>3.5230359999999998</c:v>
                </c:pt>
                <c:pt idx="4257">
                  <c:v>3.5223270000000002</c:v>
                </c:pt>
                <c:pt idx="4258">
                  <c:v>3.5224829999999998</c:v>
                </c:pt>
                <c:pt idx="4259">
                  <c:v>3.5220549999999999</c:v>
                </c:pt>
                <c:pt idx="4260">
                  <c:v>3.5225249999999999</c:v>
                </c:pt>
                <c:pt idx="4261">
                  <c:v>3.5218259999999999</c:v>
                </c:pt>
                <c:pt idx="4262">
                  <c:v>3.5221809999999998</c:v>
                </c:pt>
                <c:pt idx="4263">
                  <c:v>3.5214500000000002</c:v>
                </c:pt>
                <c:pt idx="4264">
                  <c:v>3.522024</c:v>
                </c:pt>
                <c:pt idx="4265">
                  <c:v>3.5214919999999998</c:v>
                </c:pt>
                <c:pt idx="4266">
                  <c:v>3.5217529999999999</c:v>
                </c:pt>
                <c:pt idx="4267">
                  <c:v>3.5211990000000002</c:v>
                </c:pt>
                <c:pt idx="4268">
                  <c:v>3.5216059999999998</c:v>
                </c:pt>
                <c:pt idx="4269">
                  <c:v>3.521001</c:v>
                </c:pt>
                <c:pt idx="4270">
                  <c:v>3.5212409999999998</c:v>
                </c:pt>
                <c:pt idx="4271">
                  <c:v>3.5204900000000001</c:v>
                </c:pt>
                <c:pt idx="4272">
                  <c:v>3.521064</c:v>
                </c:pt>
                <c:pt idx="4273">
                  <c:v>3.520521</c:v>
                </c:pt>
                <c:pt idx="4274">
                  <c:v>3.5208650000000001</c:v>
                </c:pt>
                <c:pt idx="4275">
                  <c:v>3.5203859999999998</c:v>
                </c:pt>
                <c:pt idx="4276">
                  <c:v>3.5206360000000001</c:v>
                </c:pt>
                <c:pt idx="4277">
                  <c:v>3.519822</c:v>
                </c:pt>
                <c:pt idx="4278">
                  <c:v>3.5201449999999999</c:v>
                </c:pt>
                <c:pt idx="4279">
                  <c:v>3.5196649999999998</c:v>
                </c:pt>
                <c:pt idx="4280">
                  <c:v>3.5201560000000001</c:v>
                </c:pt>
                <c:pt idx="4281">
                  <c:v>3.5193729999999999</c:v>
                </c:pt>
                <c:pt idx="4282">
                  <c:v>3.5195919999999998</c:v>
                </c:pt>
                <c:pt idx="4283">
                  <c:v>3.5190600000000001</c:v>
                </c:pt>
                <c:pt idx="4284">
                  <c:v>3.5196239999999999</c:v>
                </c:pt>
                <c:pt idx="4285">
                  <c:v>3.5191539999999999</c:v>
                </c:pt>
                <c:pt idx="4286">
                  <c:v>3.5192890000000001</c:v>
                </c:pt>
                <c:pt idx="4287">
                  <c:v>3.5188199999999998</c:v>
                </c:pt>
                <c:pt idx="4288">
                  <c:v>3.5192890000000001</c:v>
                </c:pt>
                <c:pt idx="4289">
                  <c:v>3.5182039999999999</c:v>
                </c:pt>
                <c:pt idx="4290">
                  <c:v>3.5188100000000002</c:v>
                </c:pt>
                <c:pt idx="4291">
                  <c:v>3.5181520000000002</c:v>
                </c:pt>
                <c:pt idx="4292">
                  <c:v>3.5185170000000001</c:v>
                </c:pt>
                <c:pt idx="4293">
                  <c:v>3.517849</c:v>
                </c:pt>
                <c:pt idx="4294">
                  <c:v>3.5183710000000001</c:v>
                </c:pt>
                <c:pt idx="4295">
                  <c:v>3.5174940000000001</c:v>
                </c:pt>
                <c:pt idx="4296">
                  <c:v>3.5176820000000002</c:v>
                </c:pt>
                <c:pt idx="4297">
                  <c:v>3.5173070000000002</c:v>
                </c:pt>
                <c:pt idx="4298">
                  <c:v>3.5176720000000001</c:v>
                </c:pt>
                <c:pt idx="4299">
                  <c:v>3.5171190000000001</c:v>
                </c:pt>
                <c:pt idx="4300">
                  <c:v>3.5175779999999999</c:v>
                </c:pt>
                <c:pt idx="4301">
                  <c:v>3.5168159999999999</c:v>
                </c:pt>
                <c:pt idx="4302">
                  <c:v>3.5172439999999998</c:v>
                </c:pt>
                <c:pt idx="4303">
                  <c:v>3.5167639999999998</c:v>
                </c:pt>
                <c:pt idx="4304">
                  <c:v>3.5170249999999998</c:v>
                </c:pt>
                <c:pt idx="4305">
                  <c:v>3.5163980000000001</c:v>
                </c:pt>
                <c:pt idx="4306">
                  <c:v>3.5167739999999998</c:v>
                </c:pt>
                <c:pt idx="4307">
                  <c:v>3.5161790000000002</c:v>
                </c:pt>
                <c:pt idx="4308">
                  <c:v>3.5165030000000002</c:v>
                </c:pt>
                <c:pt idx="4309">
                  <c:v>3.5162939999999998</c:v>
                </c:pt>
                <c:pt idx="4310">
                  <c:v>3.5160650000000002</c:v>
                </c:pt>
                <c:pt idx="4311">
                  <c:v>3.5158659999999999</c:v>
                </c:pt>
                <c:pt idx="4312">
                  <c:v>3.5158870000000002</c:v>
                </c:pt>
                <c:pt idx="4313">
                  <c:v>3.5150839999999999</c:v>
                </c:pt>
                <c:pt idx="4314">
                  <c:v>3.5159180000000001</c:v>
                </c:pt>
                <c:pt idx="4315">
                  <c:v>3.5152399999999999</c:v>
                </c:pt>
                <c:pt idx="4316">
                  <c:v>3.5154380000000001</c:v>
                </c:pt>
                <c:pt idx="4317">
                  <c:v>3.5152920000000001</c:v>
                </c:pt>
                <c:pt idx="4318">
                  <c:v>3.5152610000000002</c:v>
                </c:pt>
                <c:pt idx="4319">
                  <c:v>3.5147910000000002</c:v>
                </c:pt>
                <c:pt idx="4320">
                  <c:v>3.515031</c:v>
                </c:pt>
                <c:pt idx="4321">
                  <c:v>3.5147390000000001</c:v>
                </c:pt>
                <c:pt idx="4322">
                  <c:v>3.5151150000000002</c:v>
                </c:pt>
                <c:pt idx="4323">
                  <c:v>3.5147599999999999</c:v>
                </c:pt>
                <c:pt idx="4324">
                  <c:v>3.5145089999999999</c:v>
                </c:pt>
                <c:pt idx="4325">
                  <c:v>3.5143529999999998</c:v>
                </c:pt>
                <c:pt idx="4326">
                  <c:v>3.5143949999999999</c:v>
                </c:pt>
                <c:pt idx="4327">
                  <c:v>3.5137679999999998</c:v>
                </c:pt>
                <c:pt idx="4328">
                  <c:v>3.5143629999999999</c:v>
                </c:pt>
                <c:pt idx="4329">
                  <c:v>3.5137160000000001</c:v>
                </c:pt>
                <c:pt idx="4330">
                  <c:v>3.5139559999999999</c:v>
                </c:pt>
                <c:pt idx="4331">
                  <c:v>3.513226</c:v>
                </c:pt>
                <c:pt idx="4332">
                  <c:v>3.513747</c:v>
                </c:pt>
                <c:pt idx="4333">
                  <c:v>3.513236</c:v>
                </c:pt>
                <c:pt idx="4334">
                  <c:v>3.5133299999999998</c:v>
                </c:pt>
                <c:pt idx="4335">
                  <c:v>3.5131109999999999</c:v>
                </c:pt>
                <c:pt idx="4336">
                  <c:v>3.5129329999999999</c:v>
                </c:pt>
                <c:pt idx="4337">
                  <c:v>3.5126520000000001</c:v>
                </c:pt>
                <c:pt idx="4338">
                  <c:v>3.513163</c:v>
                </c:pt>
                <c:pt idx="4339">
                  <c:v>3.5125160000000002</c:v>
                </c:pt>
                <c:pt idx="4340">
                  <c:v>3.5129649999999999</c:v>
                </c:pt>
                <c:pt idx="4341">
                  <c:v>3.5120879999999999</c:v>
                </c:pt>
                <c:pt idx="4342">
                  <c:v>3.512578</c:v>
                </c:pt>
                <c:pt idx="4343">
                  <c:v>3.5119210000000001</c:v>
                </c:pt>
                <c:pt idx="4344">
                  <c:v>3.5123180000000001</c:v>
                </c:pt>
                <c:pt idx="4345">
                  <c:v>3.5117859999999999</c:v>
                </c:pt>
                <c:pt idx="4346">
                  <c:v>3.5120779999999998</c:v>
                </c:pt>
                <c:pt idx="4347">
                  <c:v>3.5114619999999999</c:v>
                </c:pt>
                <c:pt idx="4348">
                  <c:v>3.5118900000000002</c:v>
                </c:pt>
                <c:pt idx="4349">
                  <c:v>3.5114619999999999</c:v>
                </c:pt>
                <c:pt idx="4350">
                  <c:v>3.5116499999999999</c:v>
                </c:pt>
                <c:pt idx="4351">
                  <c:v>3.5106999999999999</c:v>
                </c:pt>
                <c:pt idx="4352">
                  <c:v>3.511034</c:v>
                </c:pt>
                <c:pt idx="4353">
                  <c:v>3.5110130000000002</c:v>
                </c:pt>
                <c:pt idx="4354">
                  <c:v>3.51119</c:v>
                </c:pt>
                <c:pt idx="4355">
                  <c:v>3.5106890000000002</c:v>
                </c:pt>
                <c:pt idx="4356">
                  <c:v>3.5110549999999998</c:v>
                </c:pt>
                <c:pt idx="4357">
                  <c:v>3.5102509999999998</c:v>
                </c:pt>
                <c:pt idx="4358">
                  <c:v>3.510783</c:v>
                </c:pt>
                <c:pt idx="4359">
                  <c:v>3.5102199999999999</c:v>
                </c:pt>
                <c:pt idx="4360">
                  <c:v>3.510491</c:v>
                </c:pt>
                <c:pt idx="4361">
                  <c:v>3.5098959999999999</c:v>
                </c:pt>
                <c:pt idx="4362">
                  <c:v>3.5104700000000002</c:v>
                </c:pt>
                <c:pt idx="4363">
                  <c:v>3.5097079999999998</c:v>
                </c:pt>
                <c:pt idx="4364">
                  <c:v>3.5100419999999999</c:v>
                </c:pt>
                <c:pt idx="4365">
                  <c:v>3.5098859999999998</c:v>
                </c:pt>
                <c:pt idx="4366">
                  <c:v>3.509782</c:v>
                </c:pt>
                <c:pt idx="4367">
                  <c:v>3.5094789999999998</c:v>
                </c:pt>
                <c:pt idx="4368">
                  <c:v>3.5097610000000001</c:v>
                </c:pt>
                <c:pt idx="4369">
                  <c:v>3.5088940000000002</c:v>
                </c:pt>
                <c:pt idx="4370">
                  <c:v>3.5094270000000001</c:v>
                </c:pt>
                <c:pt idx="4371">
                  <c:v>3.5088210000000002</c:v>
                </c:pt>
                <c:pt idx="4372">
                  <c:v>3.5093220000000001</c:v>
                </c:pt>
                <c:pt idx="4373">
                  <c:v>3.5083829999999998</c:v>
                </c:pt>
                <c:pt idx="4374">
                  <c:v>3.5086439999999999</c:v>
                </c:pt>
                <c:pt idx="4375">
                  <c:v>3.5081220000000002</c:v>
                </c:pt>
                <c:pt idx="4376">
                  <c:v>3.5085289999999998</c:v>
                </c:pt>
                <c:pt idx="4377">
                  <c:v>3.5080390000000001</c:v>
                </c:pt>
                <c:pt idx="4378">
                  <c:v>3.5085289999999998</c:v>
                </c:pt>
                <c:pt idx="4379">
                  <c:v>3.5079760000000002</c:v>
                </c:pt>
                <c:pt idx="4380">
                  <c:v>3.5081950000000002</c:v>
                </c:pt>
                <c:pt idx="4381">
                  <c:v>3.5076109999999998</c:v>
                </c:pt>
                <c:pt idx="4382">
                  <c:v>3.5080390000000001</c:v>
                </c:pt>
                <c:pt idx="4383">
                  <c:v>3.5073080000000001</c:v>
                </c:pt>
                <c:pt idx="4384">
                  <c:v>3.5077039999999999</c:v>
                </c:pt>
                <c:pt idx="4385">
                  <c:v>3.5070779999999999</c:v>
                </c:pt>
                <c:pt idx="4386">
                  <c:v>3.5074019999999999</c:v>
                </c:pt>
                <c:pt idx="4387">
                  <c:v>3.5069219999999999</c:v>
                </c:pt>
                <c:pt idx="4388">
                  <c:v>3.5071620000000001</c:v>
                </c:pt>
                <c:pt idx="4389">
                  <c:v>3.5067970000000002</c:v>
                </c:pt>
                <c:pt idx="4390">
                  <c:v>3.5068589999999999</c:v>
                </c:pt>
                <c:pt idx="4391">
                  <c:v>3.5065040000000001</c:v>
                </c:pt>
                <c:pt idx="4392">
                  <c:v>3.506713</c:v>
                </c:pt>
                <c:pt idx="4393">
                  <c:v>3.5059089999999999</c:v>
                </c:pt>
                <c:pt idx="4394">
                  <c:v>3.5061290000000001</c:v>
                </c:pt>
                <c:pt idx="4395">
                  <c:v>3.505722</c:v>
                </c:pt>
                <c:pt idx="4396">
                  <c:v>3.5061599999999999</c:v>
                </c:pt>
                <c:pt idx="4397">
                  <c:v>3.505836</c:v>
                </c:pt>
                <c:pt idx="4398">
                  <c:v>3.5061079999999998</c:v>
                </c:pt>
                <c:pt idx="4399">
                  <c:v>3.5052099999999999</c:v>
                </c:pt>
                <c:pt idx="4400">
                  <c:v>3.5057109999999998</c:v>
                </c:pt>
                <c:pt idx="4401">
                  <c:v>3.5053879999999999</c:v>
                </c:pt>
                <c:pt idx="4402">
                  <c:v>3.5055749999999999</c:v>
                </c:pt>
                <c:pt idx="4403">
                  <c:v>3.5051060000000001</c:v>
                </c:pt>
                <c:pt idx="4404">
                  <c:v>3.505252</c:v>
                </c:pt>
                <c:pt idx="4405">
                  <c:v>3.5046050000000002</c:v>
                </c:pt>
                <c:pt idx="4406">
                  <c:v>3.5051890000000001</c:v>
                </c:pt>
                <c:pt idx="4407">
                  <c:v>3.5042499999999999</c:v>
                </c:pt>
                <c:pt idx="4408">
                  <c:v>3.5048550000000001</c:v>
                </c:pt>
                <c:pt idx="4409">
                  <c:v>3.5042710000000001</c:v>
                </c:pt>
                <c:pt idx="4410">
                  <c:v>3.5046050000000002</c:v>
                </c:pt>
                <c:pt idx="4411">
                  <c:v>3.5039060000000002</c:v>
                </c:pt>
                <c:pt idx="4412">
                  <c:v>3.504521</c:v>
                </c:pt>
                <c:pt idx="4413">
                  <c:v>3.503603</c:v>
                </c:pt>
                <c:pt idx="4414">
                  <c:v>3.50448</c:v>
                </c:pt>
                <c:pt idx="4415">
                  <c:v>3.5039259999999999</c:v>
                </c:pt>
                <c:pt idx="4416">
                  <c:v>3.5039159999999998</c:v>
                </c:pt>
                <c:pt idx="4417">
                  <c:v>3.5035609999999999</c:v>
                </c:pt>
                <c:pt idx="4418">
                  <c:v>3.5037910000000001</c:v>
                </c:pt>
                <c:pt idx="4419">
                  <c:v>3.5031439999999998</c:v>
                </c:pt>
                <c:pt idx="4420">
                  <c:v>3.5035919999999998</c:v>
                </c:pt>
                <c:pt idx="4421">
                  <c:v>3.503091</c:v>
                </c:pt>
                <c:pt idx="4422">
                  <c:v>3.5032899999999998</c:v>
                </c:pt>
                <c:pt idx="4423">
                  <c:v>3.5026839999999999</c:v>
                </c:pt>
                <c:pt idx="4424">
                  <c:v>3.5032369999999999</c:v>
                </c:pt>
                <c:pt idx="4425">
                  <c:v>3.5024030000000002</c:v>
                </c:pt>
                <c:pt idx="4426">
                  <c:v>3.5027780000000002</c:v>
                </c:pt>
                <c:pt idx="4427">
                  <c:v>3.5022980000000001</c:v>
                </c:pt>
                <c:pt idx="4428">
                  <c:v>3.50258</c:v>
                </c:pt>
                <c:pt idx="4429">
                  <c:v>3.5019330000000002</c:v>
                </c:pt>
                <c:pt idx="4430">
                  <c:v>3.5021939999999998</c:v>
                </c:pt>
                <c:pt idx="4431">
                  <c:v>3.5014319999999999</c:v>
                </c:pt>
                <c:pt idx="4432">
                  <c:v>3.502183</c:v>
                </c:pt>
                <c:pt idx="4433">
                  <c:v>3.5013899999999998</c:v>
                </c:pt>
                <c:pt idx="4434">
                  <c:v>3.5016509999999998</c:v>
                </c:pt>
                <c:pt idx="4435">
                  <c:v>3.5012650000000001</c:v>
                </c:pt>
                <c:pt idx="4436">
                  <c:v>3.5014419999999999</c:v>
                </c:pt>
                <c:pt idx="4437">
                  <c:v>3.5010349999999999</c:v>
                </c:pt>
                <c:pt idx="4438">
                  <c:v>3.5016620000000001</c:v>
                </c:pt>
                <c:pt idx="4439">
                  <c:v>3.5008059999999999</c:v>
                </c:pt>
                <c:pt idx="4440">
                  <c:v>3.501474</c:v>
                </c:pt>
                <c:pt idx="4441">
                  <c:v>3.5004719999999998</c:v>
                </c:pt>
                <c:pt idx="4442">
                  <c:v>3.5006599999999999</c:v>
                </c:pt>
                <c:pt idx="4443">
                  <c:v>3.500273</c:v>
                </c:pt>
                <c:pt idx="4444">
                  <c:v>3.5005760000000001</c:v>
                </c:pt>
                <c:pt idx="4445">
                  <c:v>3.5002110000000002</c:v>
                </c:pt>
                <c:pt idx="4446">
                  <c:v>3.50068</c:v>
                </c:pt>
                <c:pt idx="4447">
                  <c:v>3.4998659999999999</c:v>
                </c:pt>
                <c:pt idx="4448">
                  <c:v>3.500378</c:v>
                </c:pt>
                <c:pt idx="4449">
                  <c:v>3.4996160000000001</c:v>
                </c:pt>
                <c:pt idx="4450">
                  <c:v>3.4993859999999999</c:v>
                </c:pt>
                <c:pt idx="4451">
                  <c:v>3.4993859999999999</c:v>
                </c:pt>
                <c:pt idx="4452">
                  <c:v>3.4997099999999999</c:v>
                </c:pt>
                <c:pt idx="4453">
                  <c:v>3.4993240000000001</c:v>
                </c:pt>
                <c:pt idx="4454">
                  <c:v>3.4994800000000001</c:v>
                </c:pt>
                <c:pt idx="4455">
                  <c:v>3.498583</c:v>
                </c:pt>
                <c:pt idx="4456">
                  <c:v>3.4992510000000001</c:v>
                </c:pt>
                <c:pt idx="4457">
                  <c:v>3.4986139999999999</c:v>
                </c:pt>
                <c:pt idx="4458">
                  <c:v>3.4987910000000002</c:v>
                </c:pt>
                <c:pt idx="4459">
                  <c:v>3.4985930000000001</c:v>
                </c:pt>
                <c:pt idx="4460">
                  <c:v>3.498656</c:v>
                </c:pt>
                <c:pt idx="4461">
                  <c:v>3.4983430000000002</c:v>
                </c:pt>
                <c:pt idx="4462">
                  <c:v>3.4987810000000001</c:v>
                </c:pt>
                <c:pt idx="4463">
                  <c:v>3.4980920000000002</c:v>
                </c:pt>
                <c:pt idx="4464">
                  <c:v>3.498259</c:v>
                </c:pt>
                <c:pt idx="4465">
                  <c:v>3.497716</c:v>
                </c:pt>
                <c:pt idx="4466">
                  <c:v>3.4980820000000001</c:v>
                </c:pt>
                <c:pt idx="4467">
                  <c:v>3.4975700000000001</c:v>
                </c:pt>
                <c:pt idx="4468">
                  <c:v>3.4975290000000001</c:v>
                </c:pt>
                <c:pt idx="4469">
                  <c:v>3.497268</c:v>
                </c:pt>
                <c:pt idx="4470">
                  <c:v>3.4974560000000001</c:v>
                </c:pt>
                <c:pt idx="4471">
                  <c:v>3.496861</c:v>
                </c:pt>
                <c:pt idx="4472">
                  <c:v>3.4973510000000001</c:v>
                </c:pt>
                <c:pt idx="4473">
                  <c:v>3.496715</c:v>
                </c:pt>
                <c:pt idx="4474">
                  <c:v>3.4971950000000001</c:v>
                </c:pt>
                <c:pt idx="4475">
                  <c:v>3.4965060000000001</c:v>
                </c:pt>
                <c:pt idx="4476">
                  <c:v>3.4968189999999999</c:v>
                </c:pt>
                <c:pt idx="4477">
                  <c:v>3.4962970000000002</c:v>
                </c:pt>
                <c:pt idx="4478">
                  <c:v>3.496715</c:v>
                </c:pt>
                <c:pt idx="4479">
                  <c:v>3.4959730000000002</c:v>
                </c:pt>
                <c:pt idx="4480">
                  <c:v>3.4965160000000002</c:v>
                </c:pt>
                <c:pt idx="4481">
                  <c:v>3.495879</c:v>
                </c:pt>
                <c:pt idx="4482">
                  <c:v>3.4962029999999999</c:v>
                </c:pt>
                <c:pt idx="4483">
                  <c:v>3.495879</c:v>
                </c:pt>
                <c:pt idx="4484">
                  <c:v>3.496057</c:v>
                </c:pt>
                <c:pt idx="4485">
                  <c:v>3.4950030000000001</c:v>
                </c:pt>
                <c:pt idx="4486">
                  <c:v>3.4956809999999998</c:v>
                </c:pt>
                <c:pt idx="4487">
                  <c:v>3.4953989999999999</c:v>
                </c:pt>
                <c:pt idx="4488">
                  <c:v>3.4953989999999999</c:v>
                </c:pt>
                <c:pt idx="4489">
                  <c:v>3.494815</c:v>
                </c:pt>
                <c:pt idx="4490">
                  <c:v>3.4951180000000002</c:v>
                </c:pt>
                <c:pt idx="4491">
                  <c:v>3.4945650000000001</c:v>
                </c:pt>
                <c:pt idx="4492">
                  <c:v>3.4950130000000001</c:v>
                </c:pt>
                <c:pt idx="4493">
                  <c:v>3.4943559999999998</c:v>
                </c:pt>
                <c:pt idx="4494">
                  <c:v>3.494815</c:v>
                </c:pt>
                <c:pt idx="4495">
                  <c:v>3.4941469999999999</c:v>
                </c:pt>
                <c:pt idx="4496">
                  <c:v>3.4943770000000001</c:v>
                </c:pt>
                <c:pt idx="4497">
                  <c:v>3.494011</c:v>
                </c:pt>
                <c:pt idx="4498">
                  <c:v>3.4944809999999999</c:v>
                </c:pt>
                <c:pt idx="4499">
                  <c:v>3.4935520000000002</c:v>
                </c:pt>
                <c:pt idx="4500">
                  <c:v>3.4941469999999999</c:v>
                </c:pt>
                <c:pt idx="4501">
                  <c:v>3.4937499999999999</c:v>
                </c:pt>
                <c:pt idx="4502">
                  <c:v>3.4939070000000001</c:v>
                </c:pt>
                <c:pt idx="4503">
                  <c:v>3.4932810000000001</c:v>
                </c:pt>
                <c:pt idx="4504">
                  <c:v>3.4938340000000001</c:v>
                </c:pt>
                <c:pt idx="4505">
                  <c:v>3.4928530000000002</c:v>
                </c:pt>
                <c:pt idx="4506">
                  <c:v>3.4936560000000001</c:v>
                </c:pt>
                <c:pt idx="4507">
                  <c:v>3.4929779999999999</c:v>
                </c:pt>
                <c:pt idx="4508">
                  <c:v>3.4933960000000002</c:v>
                </c:pt>
                <c:pt idx="4509">
                  <c:v>3.4928110000000001</c:v>
                </c:pt>
                <c:pt idx="4510">
                  <c:v>3.4929359999999998</c:v>
                </c:pt>
                <c:pt idx="4511">
                  <c:v>3.4925079999999999</c:v>
                </c:pt>
                <c:pt idx="4512">
                  <c:v>3.4930720000000002</c:v>
                </c:pt>
                <c:pt idx="4513">
                  <c:v>3.491914</c:v>
                </c:pt>
                <c:pt idx="4514">
                  <c:v>3.4925190000000002</c:v>
                </c:pt>
                <c:pt idx="4515">
                  <c:v>3.4918200000000001</c:v>
                </c:pt>
                <c:pt idx="4516">
                  <c:v>3.492289</c:v>
                </c:pt>
                <c:pt idx="4517">
                  <c:v>3.4915479999999999</c:v>
                </c:pt>
                <c:pt idx="4518">
                  <c:v>3.4923730000000002</c:v>
                </c:pt>
                <c:pt idx="4519">
                  <c:v>3.4915590000000001</c:v>
                </c:pt>
                <c:pt idx="4520">
                  <c:v>3.4918399999999998</c:v>
                </c:pt>
                <c:pt idx="4521">
                  <c:v>3.491517</c:v>
                </c:pt>
                <c:pt idx="4522">
                  <c:v>3.4914860000000001</c:v>
                </c:pt>
                <c:pt idx="4523">
                  <c:v>3.4910890000000001</c:v>
                </c:pt>
                <c:pt idx="4524">
                  <c:v>3.4914860000000001</c:v>
                </c:pt>
                <c:pt idx="4525">
                  <c:v>3.4907859999999999</c:v>
                </c:pt>
                <c:pt idx="4526">
                  <c:v>3.491371</c:v>
                </c:pt>
                <c:pt idx="4527">
                  <c:v>3.4905569999999999</c:v>
                </c:pt>
                <c:pt idx="4528">
                  <c:v>3.4910049999999999</c:v>
                </c:pt>
                <c:pt idx="4529">
                  <c:v>3.4904519999999999</c:v>
                </c:pt>
                <c:pt idx="4530">
                  <c:v>3.490567</c:v>
                </c:pt>
                <c:pt idx="4531">
                  <c:v>3.4901080000000002</c:v>
                </c:pt>
                <c:pt idx="4532">
                  <c:v>3.4903900000000001</c:v>
                </c:pt>
                <c:pt idx="4533">
                  <c:v>3.489941</c:v>
                </c:pt>
                <c:pt idx="4534">
                  <c:v>3.4900769999999999</c:v>
                </c:pt>
                <c:pt idx="4535">
                  <c:v>3.4896069999999999</c:v>
                </c:pt>
                <c:pt idx="4536">
                  <c:v>3.4897629999999999</c:v>
                </c:pt>
                <c:pt idx="4537">
                  <c:v>3.4891890000000001</c:v>
                </c:pt>
                <c:pt idx="4538">
                  <c:v>3.490056</c:v>
                </c:pt>
                <c:pt idx="4539">
                  <c:v>3.4892629999999998</c:v>
                </c:pt>
                <c:pt idx="4540">
                  <c:v>3.4893459999999998</c:v>
                </c:pt>
                <c:pt idx="4541">
                  <c:v>3.4890119999999998</c:v>
                </c:pt>
                <c:pt idx="4542">
                  <c:v>3.4892310000000002</c:v>
                </c:pt>
                <c:pt idx="4543">
                  <c:v>3.4888870000000001</c:v>
                </c:pt>
                <c:pt idx="4544">
                  <c:v>3.4890430000000001</c:v>
                </c:pt>
                <c:pt idx="4545">
                  <c:v>3.488302</c:v>
                </c:pt>
                <c:pt idx="4546">
                  <c:v>3.4886680000000001</c:v>
                </c:pt>
                <c:pt idx="4547">
                  <c:v>3.4883229999999998</c:v>
                </c:pt>
                <c:pt idx="4548">
                  <c:v>3.4885009999999999</c:v>
                </c:pt>
                <c:pt idx="4549">
                  <c:v>3.487781</c:v>
                </c:pt>
                <c:pt idx="4550">
                  <c:v>3.4882810000000002</c:v>
                </c:pt>
                <c:pt idx="4551">
                  <c:v>3.4878119999999999</c:v>
                </c:pt>
                <c:pt idx="4552">
                  <c:v>3.4883130000000002</c:v>
                </c:pt>
                <c:pt idx="4553">
                  <c:v>3.4871439999999998</c:v>
                </c:pt>
                <c:pt idx="4554">
                  <c:v>3.4879790000000002</c:v>
                </c:pt>
                <c:pt idx="4555">
                  <c:v>3.4871850000000002</c:v>
                </c:pt>
                <c:pt idx="4556">
                  <c:v>3.4878749999999998</c:v>
                </c:pt>
                <c:pt idx="4557">
                  <c:v>3.4872380000000001</c:v>
                </c:pt>
                <c:pt idx="4558">
                  <c:v>3.4871539999999999</c:v>
                </c:pt>
                <c:pt idx="4559">
                  <c:v>3.486799</c:v>
                </c:pt>
                <c:pt idx="4560">
                  <c:v>3.4871539999999999</c:v>
                </c:pt>
                <c:pt idx="4561">
                  <c:v>3.4866220000000001</c:v>
                </c:pt>
                <c:pt idx="4562">
                  <c:v>3.4868929999999998</c:v>
                </c:pt>
                <c:pt idx="4563">
                  <c:v>3.4860370000000001</c:v>
                </c:pt>
                <c:pt idx="4564">
                  <c:v>3.4870920000000001</c:v>
                </c:pt>
                <c:pt idx="4565">
                  <c:v>3.4861</c:v>
                </c:pt>
                <c:pt idx="4566">
                  <c:v>3.4866220000000001</c:v>
                </c:pt>
                <c:pt idx="4567">
                  <c:v>3.4862150000000001</c:v>
                </c:pt>
                <c:pt idx="4568">
                  <c:v>3.4864130000000002</c:v>
                </c:pt>
                <c:pt idx="4569">
                  <c:v>3.4859749999999998</c:v>
                </c:pt>
                <c:pt idx="4570">
                  <c:v>3.4862359999999999</c:v>
                </c:pt>
                <c:pt idx="4571">
                  <c:v>3.4855369999999999</c:v>
                </c:pt>
                <c:pt idx="4572">
                  <c:v>3.4859439999999999</c:v>
                </c:pt>
                <c:pt idx="4573">
                  <c:v>3.4853800000000001</c:v>
                </c:pt>
                <c:pt idx="4574">
                  <c:v>3.4854530000000001</c:v>
                </c:pt>
                <c:pt idx="4575">
                  <c:v>3.4850979999999998</c:v>
                </c:pt>
                <c:pt idx="4576">
                  <c:v>3.4850979999999998</c:v>
                </c:pt>
                <c:pt idx="4577">
                  <c:v>3.4846810000000001</c:v>
                </c:pt>
                <c:pt idx="4578">
                  <c:v>3.4851920000000001</c:v>
                </c:pt>
                <c:pt idx="4579">
                  <c:v>3.4844719999999998</c:v>
                </c:pt>
                <c:pt idx="4580">
                  <c:v>3.485077</c:v>
                </c:pt>
                <c:pt idx="4581">
                  <c:v>3.484378</c:v>
                </c:pt>
                <c:pt idx="4582">
                  <c:v>3.484775</c:v>
                </c:pt>
                <c:pt idx="4583">
                  <c:v>3.484013</c:v>
                </c:pt>
                <c:pt idx="4584">
                  <c:v>3.4845660000000001</c:v>
                </c:pt>
                <c:pt idx="4585">
                  <c:v>3.4840650000000002</c:v>
                </c:pt>
                <c:pt idx="4586">
                  <c:v>3.4841489999999999</c:v>
                </c:pt>
                <c:pt idx="4587">
                  <c:v>3.4838870000000002</c:v>
                </c:pt>
                <c:pt idx="4588">
                  <c:v>3.4841690000000001</c:v>
                </c:pt>
                <c:pt idx="4589">
                  <c:v>3.4832930000000002</c:v>
                </c:pt>
                <c:pt idx="4590">
                  <c:v>3.4836369999999999</c:v>
                </c:pt>
                <c:pt idx="4591">
                  <c:v>3.4830320000000001</c:v>
                </c:pt>
                <c:pt idx="4592">
                  <c:v>3.4835639999999999</c:v>
                </c:pt>
                <c:pt idx="4593">
                  <c:v>3.4830519999999998</c:v>
                </c:pt>
                <c:pt idx="4594">
                  <c:v>3.483282</c:v>
                </c:pt>
                <c:pt idx="4595">
                  <c:v>3.4825620000000002</c:v>
                </c:pt>
                <c:pt idx="4596">
                  <c:v>3.4830420000000002</c:v>
                </c:pt>
                <c:pt idx="4597">
                  <c:v>3.4823010000000001</c:v>
                </c:pt>
                <c:pt idx="4598">
                  <c:v>3.4830109999999999</c:v>
                </c:pt>
                <c:pt idx="4599">
                  <c:v>3.482437</c:v>
                </c:pt>
                <c:pt idx="4600">
                  <c:v>3.4826459999999999</c:v>
                </c:pt>
                <c:pt idx="4601">
                  <c:v>3.481957</c:v>
                </c:pt>
                <c:pt idx="4602">
                  <c:v>3.4823740000000001</c:v>
                </c:pt>
                <c:pt idx="4603">
                  <c:v>3.4820190000000002</c:v>
                </c:pt>
                <c:pt idx="4604">
                  <c:v>3.4821240000000002</c:v>
                </c:pt>
                <c:pt idx="4605">
                  <c:v>3.4814660000000002</c:v>
                </c:pt>
                <c:pt idx="4606">
                  <c:v>3.4820920000000002</c:v>
                </c:pt>
                <c:pt idx="4607">
                  <c:v>3.4813510000000001</c:v>
                </c:pt>
                <c:pt idx="4608">
                  <c:v>3.4818519999999999</c:v>
                </c:pt>
                <c:pt idx="4609">
                  <c:v>3.4812889999999999</c:v>
                </c:pt>
                <c:pt idx="4610">
                  <c:v>3.4815909999999999</c:v>
                </c:pt>
                <c:pt idx="4611">
                  <c:v>3.4809760000000001</c:v>
                </c:pt>
                <c:pt idx="4612">
                  <c:v>3.4816229999999999</c:v>
                </c:pt>
                <c:pt idx="4613">
                  <c:v>3.4807769999999998</c:v>
                </c:pt>
                <c:pt idx="4614">
                  <c:v>3.48108</c:v>
                </c:pt>
                <c:pt idx="4615">
                  <c:v>3.4804219999999999</c:v>
                </c:pt>
                <c:pt idx="4616">
                  <c:v>3.4807670000000002</c:v>
                </c:pt>
                <c:pt idx="4617">
                  <c:v>3.4802140000000001</c:v>
                </c:pt>
                <c:pt idx="4618">
                  <c:v>3.480569</c:v>
                </c:pt>
                <c:pt idx="4619">
                  <c:v>3.4800469999999999</c:v>
                </c:pt>
                <c:pt idx="4620">
                  <c:v>3.4803600000000001</c:v>
                </c:pt>
                <c:pt idx="4621">
                  <c:v>3.4797859999999998</c:v>
                </c:pt>
                <c:pt idx="4622">
                  <c:v>3.4800990000000001</c:v>
                </c:pt>
                <c:pt idx="4623">
                  <c:v>3.4794309999999999</c:v>
                </c:pt>
                <c:pt idx="4624">
                  <c:v>3.4799009999999999</c:v>
                </c:pt>
                <c:pt idx="4625">
                  <c:v>3.479149</c:v>
                </c:pt>
                <c:pt idx="4626">
                  <c:v>3.479765</c:v>
                </c:pt>
                <c:pt idx="4627">
                  <c:v>3.4789919999999999</c:v>
                </c:pt>
                <c:pt idx="4628">
                  <c:v>3.479619</c:v>
                </c:pt>
                <c:pt idx="4629">
                  <c:v>3.4787840000000001</c:v>
                </c:pt>
                <c:pt idx="4630">
                  <c:v>3.479368</c:v>
                </c:pt>
                <c:pt idx="4631">
                  <c:v>3.4785020000000002</c:v>
                </c:pt>
                <c:pt idx="4632">
                  <c:v>3.4791180000000002</c:v>
                </c:pt>
                <c:pt idx="4633">
                  <c:v>3.4785849999999998</c:v>
                </c:pt>
                <c:pt idx="4634">
                  <c:v>3.4787210000000002</c:v>
                </c:pt>
                <c:pt idx="4635">
                  <c:v>3.4782510000000002</c:v>
                </c:pt>
                <c:pt idx="4636">
                  <c:v>3.4785330000000001</c:v>
                </c:pt>
                <c:pt idx="4637">
                  <c:v>3.4780739999999999</c:v>
                </c:pt>
                <c:pt idx="4638">
                  <c:v>3.4785750000000002</c:v>
                </c:pt>
                <c:pt idx="4639">
                  <c:v>3.4777089999999999</c:v>
                </c:pt>
                <c:pt idx="4640">
                  <c:v>3.477751</c:v>
                </c:pt>
                <c:pt idx="4641">
                  <c:v>3.4772080000000001</c:v>
                </c:pt>
                <c:pt idx="4642">
                  <c:v>3.4775420000000001</c:v>
                </c:pt>
                <c:pt idx="4643">
                  <c:v>3.4769890000000001</c:v>
                </c:pt>
                <c:pt idx="4644">
                  <c:v>3.4777300000000002</c:v>
                </c:pt>
                <c:pt idx="4645">
                  <c:v>3.4770620000000001</c:v>
                </c:pt>
                <c:pt idx="4646">
                  <c:v>3.4777399999999998</c:v>
                </c:pt>
                <c:pt idx="4647">
                  <c:v>3.4770310000000002</c:v>
                </c:pt>
                <c:pt idx="4648">
                  <c:v>3.4773540000000001</c:v>
                </c:pt>
                <c:pt idx="4649">
                  <c:v>3.4765190000000001</c:v>
                </c:pt>
                <c:pt idx="4650">
                  <c:v>3.4766439999999998</c:v>
                </c:pt>
                <c:pt idx="4651">
                  <c:v>3.4764249999999999</c:v>
                </c:pt>
                <c:pt idx="4652">
                  <c:v>3.4768949999999998</c:v>
                </c:pt>
                <c:pt idx="4653">
                  <c:v>3.476216</c:v>
                </c:pt>
                <c:pt idx="4654">
                  <c:v>3.4766029999999999</c:v>
                </c:pt>
                <c:pt idx="4655">
                  <c:v>3.4756529999999999</c:v>
                </c:pt>
                <c:pt idx="4656">
                  <c:v>3.4761959999999998</c:v>
                </c:pt>
                <c:pt idx="4657">
                  <c:v>3.475768</c:v>
                </c:pt>
                <c:pt idx="4658">
                  <c:v>3.4760490000000002</c:v>
                </c:pt>
                <c:pt idx="4659">
                  <c:v>3.4756420000000001</c:v>
                </c:pt>
                <c:pt idx="4660">
                  <c:v>3.4756420000000001</c:v>
                </c:pt>
                <c:pt idx="4661">
                  <c:v>3.4750160000000001</c:v>
                </c:pt>
                <c:pt idx="4662">
                  <c:v>3.4756420000000001</c:v>
                </c:pt>
                <c:pt idx="4663">
                  <c:v>3.4750679999999998</c:v>
                </c:pt>
                <c:pt idx="4664">
                  <c:v>3.4751940000000001</c:v>
                </c:pt>
                <c:pt idx="4665">
                  <c:v>3.474755</c:v>
                </c:pt>
                <c:pt idx="4666">
                  <c:v>3.4750160000000001</c:v>
                </c:pt>
                <c:pt idx="4667">
                  <c:v>3.474421</c:v>
                </c:pt>
                <c:pt idx="4668">
                  <c:v>3.4748389999999998</c:v>
                </c:pt>
                <c:pt idx="4669">
                  <c:v>3.4743379999999999</c:v>
                </c:pt>
                <c:pt idx="4670">
                  <c:v>3.4745780000000002</c:v>
                </c:pt>
                <c:pt idx="4671">
                  <c:v>3.4736590000000001</c:v>
                </c:pt>
                <c:pt idx="4672">
                  <c:v>3.4744109999999999</c:v>
                </c:pt>
                <c:pt idx="4673">
                  <c:v>3.4735339999999999</c:v>
                </c:pt>
                <c:pt idx="4674">
                  <c:v>3.4739520000000002</c:v>
                </c:pt>
                <c:pt idx="4675">
                  <c:v>3.4738470000000001</c:v>
                </c:pt>
                <c:pt idx="4676">
                  <c:v>3.473983</c:v>
                </c:pt>
                <c:pt idx="4677">
                  <c:v>3.4735239999999998</c:v>
                </c:pt>
                <c:pt idx="4678">
                  <c:v>3.473795</c:v>
                </c:pt>
                <c:pt idx="4679">
                  <c:v>3.4730850000000002</c:v>
                </c:pt>
                <c:pt idx="4680">
                  <c:v>3.4734609999999999</c:v>
                </c:pt>
                <c:pt idx="4681">
                  <c:v>3.4731369999999999</c:v>
                </c:pt>
                <c:pt idx="4682">
                  <c:v>3.473252</c:v>
                </c:pt>
                <c:pt idx="4683">
                  <c:v>3.472626</c:v>
                </c:pt>
                <c:pt idx="4684">
                  <c:v>3.473169</c:v>
                </c:pt>
                <c:pt idx="4685">
                  <c:v>3.4723959999999998</c:v>
                </c:pt>
                <c:pt idx="4686">
                  <c:v>3.4728870000000001</c:v>
                </c:pt>
                <c:pt idx="4687">
                  <c:v>3.472407</c:v>
                </c:pt>
                <c:pt idx="4688">
                  <c:v>3.4731369999999999</c:v>
                </c:pt>
                <c:pt idx="4689">
                  <c:v>3.471854</c:v>
                </c:pt>
                <c:pt idx="4690">
                  <c:v>3.4721669999999998</c:v>
                </c:pt>
                <c:pt idx="4691">
                  <c:v>3.471635</c:v>
                </c:pt>
                <c:pt idx="4692">
                  <c:v>3.4719479999999998</c:v>
                </c:pt>
                <c:pt idx="4693">
                  <c:v>3.4715090000000002</c:v>
                </c:pt>
                <c:pt idx="4694">
                  <c:v>3.4719159999999998</c:v>
                </c:pt>
                <c:pt idx="4695">
                  <c:v>3.4710709999999998</c:v>
                </c:pt>
                <c:pt idx="4696">
                  <c:v>3.4715929999999999</c:v>
                </c:pt>
                <c:pt idx="4697">
                  <c:v>3.4711439999999998</c:v>
                </c:pt>
                <c:pt idx="4698">
                  <c:v>3.4716659999999999</c:v>
                </c:pt>
                <c:pt idx="4699">
                  <c:v>3.4707889999999999</c:v>
                </c:pt>
                <c:pt idx="4700">
                  <c:v>3.4710709999999998</c:v>
                </c:pt>
                <c:pt idx="4701">
                  <c:v>3.47058</c:v>
                </c:pt>
                <c:pt idx="4702">
                  <c:v>3.4708939999999999</c:v>
                </c:pt>
                <c:pt idx="4703">
                  <c:v>3.4704549999999998</c:v>
                </c:pt>
                <c:pt idx="4704">
                  <c:v>3.4705699999999999</c:v>
                </c:pt>
                <c:pt idx="4705">
                  <c:v>3.4701840000000002</c:v>
                </c:pt>
                <c:pt idx="4706">
                  <c:v>3.4700690000000001</c:v>
                </c:pt>
                <c:pt idx="4707">
                  <c:v>3.4699650000000002</c:v>
                </c:pt>
                <c:pt idx="4708">
                  <c:v>3.4700790000000001</c:v>
                </c:pt>
                <c:pt idx="4709">
                  <c:v>3.4695680000000002</c:v>
                </c:pt>
                <c:pt idx="4710">
                  <c:v>3.4702359999999999</c:v>
                </c:pt>
                <c:pt idx="4711">
                  <c:v>3.4693700000000001</c:v>
                </c:pt>
                <c:pt idx="4712">
                  <c:v>3.469662</c:v>
                </c:pt>
                <c:pt idx="4713">
                  <c:v>3.4692340000000002</c:v>
                </c:pt>
                <c:pt idx="4714">
                  <c:v>3.4694850000000002</c:v>
                </c:pt>
                <c:pt idx="4715">
                  <c:v>3.468785</c:v>
                </c:pt>
                <c:pt idx="4716">
                  <c:v>3.4690880000000002</c:v>
                </c:pt>
                <c:pt idx="4717">
                  <c:v>3.46889</c:v>
                </c:pt>
                <c:pt idx="4718">
                  <c:v>3.469255</c:v>
                </c:pt>
                <c:pt idx="4719">
                  <c:v>3.4686910000000002</c:v>
                </c:pt>
                <c:pt idx="4720">
                  <c:v>3.4687640000000002</c:v>
                </c:pt>
                <c:pt idx="4721">
                  <c:v>3.4685969999999999</c:v>
                </c:pt>
                <c:pt idx="4722">
                  <c:v>3.4686599999999999</c:v>
                </c:pt>
                <c:pt idx="4723">
                  <c:v>3.4680339999999998</c:v>
                </c:pt>
                <c:pt idx="4724">
                  <c:v>3.4682840000000001</c:v>
                </c:pt>
                <c:pt idx="4725">
                  <c:v>3.4679190000000002</c:v>
                </c:pt>
                <c:pt idx="4726">
                  <c:v>3.468378</c:v>
                </c:pt>
                <c:pt idx="4727">
                  <c:v>3.467679</c:v>
                </c:pt>
                <c:pt idx="4728">
                  <c:v>3.467867</c:v>
                </c:pt>
                <c:pt idx="4729">
                  <c:v>3.4673660000000002</c:v>
                </c:pt>
                <c:pt idx="4730">
                  <c:v>3.4679820000000001</c:v>
                </c:pt>
                <c:pt idx="4731">
                  <c:v>3.4674179999999999</c:v>
                </c:pt>
                <c:pt idx="4732">
                  <c:v>3.4675220000000002</c:v>
                </c:pt>
                <c:pt idx="4733">
                  <c:v>3.4670000000000001</c:v>
                </c:pt>
                <c:pt idx="4734">
                  <c:v>3.467355</c:v>
                </c:pt>
                <c:pt idx="4735">
                  <c:v>3.466917</c:v>
                </c:pt>
                <c:pt idx="4736">
                  <c:v>3.4671780000000001</c:v>
                </c:pt>
                <c:pt idx="4737">
                  <c:v>3.4665309999999998</c:v>
                </c:pt>
                <c:pt idx="4738">
                  <c:v>3.4667500000000002</c:v>
                </c:pt>
                <c:pt idx="4739">
                  <c:v>3.4663430000000002</c:v>
                </c:pt>
                <c:pt idx="4740">
                  <c:v>3.4667919999999999</c:v>
                </c:pt>
                <c:pt idx="4741">
                  <c:v>3.466218</c:v>
                </c:pt>
                <c:pt idx="4742">
                  <c:v>3.4663740000000001</c:v>
                </c:pt>
                <c:pt idx="4743">
                  <c:v>3.4657269999999998</c:v>
                </c:pt>
                <c:pt idx="4744">
                  <c:v>3.4659990000000001</c:v>
                </c:pt>
                <c:pt idx="4745">
                  <c:v>3.465487</c:v>
                </c:pt>
                <c:pt idx="4746">
                  <c:v>3.46556</c:v>
                </c:pt>
                <c:pt idx="4747">
                  <c:v>3.4654250000000002</c:v>
                </c:pt>
                <c:pt idx="4748">
                  <c:v>3.4655809999999998</c:v>
                </c:pt>
                <c:pt idx="4749">
                  <c:v>3.464944</c:v>
                </c:pt>
                <c:pt idx="4750">
                  <c:v>3.4655290000000001</c:v>
                </c:pt>
                <c:pt idx="4751">
                  <c:v>3.464871</c:v>
                </c:pt>
                <c:pt idx="4752">
                  <c:v>3.4650069999999999</c:v>
                </c:pt>
                <c:pt idx="4753">
                  <c:v>3.464871</c:v>
                </c:pt>
                <c:pt idx="4754">
                  <c:v>3.4651109999999998</c:v>
                </c:pt>
                <c:pt idx="4755">
                  <c:v>3.464642</c:v>
                </c:pt>
                <c:pt idx="4756">
                  <c:v>3.4647670000000002</c:v>
                </c:pt>
                <c:pt idx="4757">
                  <c:v>3.464026</c:v>
                </c:pt>
                <c:pt idx="4758">
                  <c:v>3.4647359999999998</c:v>
                </c:pt>
                <c:pt idx="4759">
                  <c:v>3.4637549999999999</c:v>
                </c:pt>
                <c:pt idx="4760">
                  <c:v>3.4644330000000001</c:v>
                </c:pt>
                <c:pt idx="4761">
                  <c:v>3.4636089999999999</c:v>
                </c:pt>
                <c:pt idx="4762">
                  <c:v>3.4639009999999999</c:v>
                </c:pt>
                <c:pt idx="4763">
                  <c:v>3.4635560000000001</c:v>
                </c:pt>
                <c:pt idx="4764">
                  <c:v>3.464089</c:v>
                </c:pt>
                <c:pt idx="4765">
                  <c:v>3.4631080000000001</c:v>
                </c:pt>
                <c:pt idx="4766">
                  <c:v>3.463327</c:v>
                </c:pt>
                <c:pt idx="4767">
                  <c:v>3.4633370000000001</c:v>
                </c:pt>
                <c:pt idx="4768">
                  <c:v>3.4633479999999999</c:v>
                </c:pt>
                <c:pt idx="4769">
                  <c:v>3.4627629999999998</c:v>
                </c:pt>
                <c:pt idx="4770">
                  <c:v>3.4629720000000002</c:v>
                </c:pt>
                <c:pt idx="4771">
                  <c:v>3.4627530000000002</c:v>
                </c:pt>
                <c:pt idx="4772">
                  <c:v>3.462669</c:v>
                </c:pt>
                <c:pt idx="4773">
                  <c:v>3.4621469999999999</c:v>
                </c:pt>
                <c:pt idx="4774">
                  <c:v>3.462596</c:v>
                </c:pt>
                <c:pt idx="4775">
                  <c:v>3.4622199999999999</c:v>
                </c:pt>
                <c:pt idx="4776">
                  <c:v>3.4626480000000002</c:v>
                </c:pt>
                <c:pt idx="4777">
                  <c:v>3.4615520000000002</c:v>
                </c:pt>
                <c:pt idx="4778">
                  <c:v>3.4621369999999998</c:v>
                </c:pt>
                <c:pt idx="4779">
                  <c:v>3.4617610000000001</c:v>
                </c:pt>
                <c:pt idx="4780">
                  <c:v>3.4620739999999999</c:v>
                </c:pt>
                <c:pt idx="4781">
                  <c:v>3.461417</c:v>
                </c:pt>
                <c:pt idx="4782">
                  <c:v>3.4618129999999998</c:v>
                </c:pt>
                <c:pt idx="4783">
                  <c:v>3.4613230000000001</c:v>
                </c:pt>
                <c:pt idx="4784">
                  <c:v>3.4613749999999999</c:v>
                </c:pt>
                <c:pt idx="4785">
                  <c:v>3.4608949999999998</c:v>
                </c:pt>
                <c:pt idx="4786">
                  <c:v>3.4613330000000002</c:v>
                </c:pt>
                <c:pt idx="4787">
                  <c:v>3.4608530000000002</c:v>
                </c:pt>
                <c:pt idx="4788">
                  <c:v>3.4611450000000001</c:v>
                </c:pt>
                <c:pt idx="4789">
                  <c:v>3.4605190000000001</c:v>
                </c:pt>
                <c:pt idx="4790">
                  <c:v>3.4608110000000001</c:v>
                </c:pt>
                <c:pt idx="4791">
                  <c:v>3.4599869999999999</c:v>
                </c:pt>
                <c:pt idx="4792">
                  <c:v>3.4606439999999998</c:v>
                </c:pt>
                <c:pt idx="4793">
                  <c:v>3.4600909999999998</c:v>
                </c:pt>
                <c:pt idx="4794">
                  <c:v>3.4604879999999998</c:v>
                </c:pt>
                <c:pt idx="4795">
                  <c:v>3.4595899999999999</c:v>
                </c:pt>
                <c:pt idx="4796">
                  <c:v>3.4601850000000001</c:v>
                </c:pt>
                <c:pt idx="4797">
                  <c:v>3.4593400000000001</c:v>
                </c:pt>
                <c:pt idx="4798">
                  <c:v>3.4598200000000001</c:v>
                </c:pt>
                <c:pt idx="4799">
                  <c:v>3.4593820000000002</c:v>
                </c:pt>
                <c:pt idx="4800">
                  <c:v>3.459622</c:v>
                </c:pt>
                <c:pt idx="4801">
                  <c:v>3.4591829999999999</c:v>
                </c:pt>
                <c:pt idx="4802">
                  <c:v>3.459403</c:v>
                </c:pt>
                <c:pt idx="4803">
                  <c:v>3.4590369999999999</c:v>
                </c:pt>
                <c:pt idx="4804">
                  <c:v>3.4593189999999998</c:v>
                </c:pt>
                <c:pt idx="4805">
                  <c:v>3.4588390000000002</c:v>
                </c:pt>
                <c:pt idx="4806">
                  <c:v>3.458933</c:v>
                </c:pt>
                <c:pt idx="4807">
                  <c:v>3.458275</c:v>
                </c:pt>
                <c:pt idx="4808">
                  <c:v>3.4585360000000001</c:v>
                </c:pt>
                <c:pt idx="4809">
                  <c:v>3.4581080000000002</c:v>
                </c:pt>
                <c:pt idx="4810">
                  <c:v>3.4583379999999999</c:v>
                </c:pt>
                <c:pt idx="4811">
                  <c:v>3.4579620000000002</c:v>
                </c:pt>
                <c:pt idx="4812">
                  <c:v>3.4581919999999999</c:v>
                </c:pt>
                <c:pt idx="4813">
                  <c:v>3.4577330000000002</c:v>
                </c:pt>
                <c:pt idx="4814">
                  <c:v>3.45791</c:v>
                </c:pt>
                <c:pt idx="4815">
                  <c:v>3.4577429999999998</c:v>
                </c:pt>
                <c:pt idx="4816">
                  <c:v>3.4574720000000001</c:v>
                </c:pt>
                <c:pt idx="4817">
                  <c:v>3.4570959999999999</c:v>
                </c:pt>
                <c:pt idx="4818">
                  <c:v>3.4573990000000001</c:v>
                </c:pt>
                <c:pt idx="4819">
                  <c:v>3.4570539999999998</c:v>
                </c:pt>
                <c:pt idx="4820">
                  <c:v>3.457357</c:v>
                </c:pt>
                <c:pt idx="4821">
                  <c:v>3.456877</c:v>
                </c:pt>
                <c:pt idx="4822">
                  <c:v>3.457284</c:v>
                </c:pt>
                <c:pt idx="4823">
                  <c:v>3.4565739999999998</c:v>
                </c:pt>
                <c:pt idx="4824">
                  <c:v>3.4567410000000001</c:v>
                </c:pt>
                <c:pt idx="4825">
                  <c:v>3.4561359999999999</c:v>
                </c:pt>
                <c:pt idx="4826">
                  <c:v>3.4565220000000001</c:v>
                </c:pt>
                <c:pt idx="4827">
                  <c:v>3.455854</c:v>
                </c:pt>
                <c:pt idx="4828">
                  <c:v>3.456334</c:v>
                </c:pt>
                <c:pt idx="4829">
                  <c:v>3.4558019999999998</c:v>
                </c:pt>
                <c:pt idx="4830">
                  <c:v>3.456073</c:v>
                </c:pt>
                <c:pt idx="4831">
                  <c:v>3.4554779999999998</c:v>
                </c:pt>
                <c:pt idx="4832">
                  <c:v>3.4558119999999999</c:v>
                </c:pt>
                <c:pt idx="4833">
                  <c:v>3.4550399999999999</c:v>
                </c:pt>
                <c:pt idx="4834">
                  <c:v>3.4558749999999998</c:v>
                </c:pt>
                <c:pt idx="4835">
                  <c:v>3.4550920000000001</c:v>
                </c:pt>
                <c:pt idx="4836">
                  <c:v>3.4553950000000002</c:v>
                </c:pt>
                <c:pt idx="4837">
                  <c:v>3.454612</c:v>
                </c:pt>
                <c:pt idx="4838">
                  <c:v>3.4551440000000002</c:v>
                </c:pt>
                <c:pt idx="4839">
                  <c:v>3.4547159999999999</c:v>
                </c:pt>
                <c:pt idx="4840">
                  <c:v>3.4547159999999999</c:v>
                </c:pt>
                <c:pt idx="4841">
                  <c:v>3.4542989999999998</c:v>
                </c:pt>
                <c:pt idx="4842">
                  <c:v>3.4546429999999999</c:v>
                </c:pt>
                <c:pt idx="4843">
                  <c:v>3.453986</c:v>
                </c:pt>
                <c:pt idx="4844">
                  <c:v>3.4541949999999999</c:v>
                </c:pt>
                <c:pt idx="4845">
                  <c:v>3.4535990000000001</c:v>
                </c:pt>
                <c:pt idx="4846">
                  <c:v>3.454142</c:v>
                </c:pt>
                <c:pt idx="4847">
                  <c:v>3.4536310000000001</c:v>
                </c:pt>
                <c:pt idx="4848">
                  <c:v>3.4537770000000001</c:v>
                </c:pt>
                <c:pt idx="4849">
                  <c:v>3.4536730000000002</c:v>
                </c:pt>
                <c:pt idx="4850">
                  <c:v>3.4537979999999999</c:v>
                </c:pt>
                <c:pt idx="4851">
                  <c:v>3.4530050000000001</c:v>
                </c:pt>
                <c:pt idx="4852">
                  <c:v>3.453735</c:v>
                </c:pt>
                <c:pt idx="4853">
                  <c:v>3.452556</c:v>
                </c:pt>
                <c:pt idx="4854">
                  <c:v>3.4531200000000002</c:v>
                </c:pt>
                <c:pt idx="4855">
                  <c:v>3.4525139999999999</c:v>
                </c:pt>
                <c:pt idx="4856">
                  <c:v>3.4530050000000001</c:v>
                </c:pt>
                <c:pt idx="4857">
                  <c:v>3.4521489999999999</c:v>
                </c:pt>
                <c:pt idx="4858">
                  <c:v>3.452556</c:v>
                </c:pt>
                <c:pt idx="4859">
                  <c:v>3.4522219999999999</c:v>
                </c:pt>
                <c:pt idx="4860">
                  <c:v>3.4522849999999998</c:v>
                </c:pt>
                <c:pt idx="4861">
                  <c:v>3.4517419999999999</c:v>
                </c:pt>
                <c:pt idx="4862">
                  <c:v>3.4523579999999998</c:v>
                </c:pt>
                <c:pt idx="4863">
                  <c:v>3.451638</c:v>
                </c:pt>
                <c:pt idx="4864">
                  <c:v>3.4520439999999999</c:v>
                </c:pt>
                <c:pt idx="4865">
                  <c:v>3.4513349999999998</c:v>
                </c:pt>
                <c:pt idx="4866">
                  <c:v>3.4522110000000001</c:v>
                </c:pt>
                <c:pt idx="4867">
                  <c:v>3.4510320000000001</c:v>
                </c:pt>
                <c:pt idx="4868">
                  <c:v>3.4514499999999999</c:v>
                </c:pt>
                <c:pt idx="4869">
                  <c:v>3.451095</c:v>
                </c:pt>
                <c:pt idx="4870">
                  <c:v>3.4512100000000001</c:v>
                </c:pt>
                <c:pt idx="4871">
                  <c:v>3.450688</c:v>
                </c:pt>
                <c:pt idx="4872">
                  <c:v>3.4511470000000002</c:v>
                </c:pt>
                <c:pt idx="4873">
                  <c:v>3.4505309999999998</c:v>
                </c:pt>
                <c:pt idx="4874">
                  <c:v>3.4509590000000001</c:v>
                </c:pt>
                <c:pt idx="4875">
                  <c:v>3.4503219999999999</c:v>
                </c:pt>
                <c:pt idx="4876">
                  <c:v>3.4506559999999999</c:v>
                </c:pt>
                <c:pt idx="4877">
                  <c:v>3.4498630000000001</c:v>
                </c:pt>
                <c:pt idx="4878">
                  <c:v>3.4503539999999999</c:v>
                </c:pt>
                <c:pt idx="4879">
                  <c:v>3.4494980000000002</c:v>
                </c:pt>
                <c:pt idx="4880">
                  <c:v>3.4500820000000001</c:v>
                </c:pt>
                <c:pt idx="4881">
                  <c:v>3.4495710000000002</c:v>
                </c:pt>
                <c:pt idx="4882">
                  <c:v>3.4498630000000001</c:v>
                </c:pt>
                <c:pt idx="4883">
                  <c:v>3.4492259999999999</c:v>
                </c:pt>
                <c:pt idx="4884">
                  <c:v>3.4497279999999999</c:v>
                </c:pt>
                <c:pt idx="4885">
                  <c:v>3.4489869999999998</c:v>
                </c:pt>
                <c:pt idx="4886">
                  <c:v>3.44956</c:v>
                </c:pt>
                <c:pt idx="4887">
                  <c:v>3.4486629999999998</c:v>
                </c:pt>
                <c:pt idx="4888">
                  <c:v>3.4492579999999999</c:v>
                </c:pt>
                <c:pt idx="4889">
                  <c:v>3.4484849999999998</c:v>
                </c:pt>
                <c:pt idx="4890">
                  <c:v>3.448893</c:v>
                </c:pt>
                <c:pt idx="4891">
                  <c:v>3.4481830000000002</c:v>
                </c:pt>
                <c:pt idx="4892">
                  <c:v>3.4486530000000002</c:v>
                </c:pt>
                <c:pt idx="4893">
                  <c:v>3.4481199999999999</c:v>
                </c:pt>
                <c:pt idx="4894">
                  <c:v>3.448245</c:v>
                </c:pt>
                <c:pt idx="4895">
                  <c:v>3.4480369999999998</c:v>
                </c:pt>
                <c:pt idx="4896">
                  <c:v>3.448099</c:v>
                </c:pt>
                <c:pt idx="4897">
                  <c:v>3.4474629999999999</c:v>
                </c:pt>
                <c:pt idx="4898">
                  <c:v>3.4479320000000002</c:v>
                </c:pt>
                <c:pt idx="4899">
                  <c:v>3.4474420000000001</c:v>
                </c:pt>
                <c:pt idx="4900">
                  <c:v>3.4476610000000001</c:v>
                </c:pt>
                <c:pt idx="4901">
                  <c:v>3.4472960000000001</c:v>
                </c:pt>
                <c:pt idx="4902">
                  <c:v>3.4475880000000001</c:v>
                </c:pt>
                <c:pt idx="4903">
                  <c:v>3.446774</c:v>
                </c:pt>
                <c:pt idx="4904">
                  <c:v>3.447254</c:v>
                </c:pt>
                <c:pt idx="4905">
                  <c:v>3.4465859999999999</c:v>
                </c:pt>
                <c:pt idx="4906">
                  <c:v>3.447139</c:v>
                </c:pt>
                <c:pt idx="4907">
                  <c:v>3.4462730000000001</c:v>
                </c:pt>
                <c:pt idx="4908">
                  <c:v>3.4468260000000002</c:v>
                </c:pt>
                <c:pt idx="4909">
                  <c:v>3.4461580000000001</c:v>
                </c:pt>
                <c:pt idx="4910">
                  <c:v>3.4464190000000001</c:v>
                </c:pt>
                <c:pt idx="4911">
                  <c:v>3.445897</c:v>
                </c:pt>
                <c:pt idx="4912">
                  <c:v>3.4463879999999998</c:v>
                </c:pt>
                <c:pt idx="4913">
                  <c:v>3.4457610000000001</c:v>
                </c:pt>
                <c:pt idx="4914">
                  <c:v>3.445824</c:v>
                </c:pt>
                <c:pt idx="4915">
                  <c:v>3.4455</c:v>
                </c:pt>
                <c:pt idx="4916">
                  <c:v>3.4457399999999998</c:v>
                </c:pt>
                <c:pt idx="4917">
                  <c:v>3.4454799999999999</c:v>
                </c:pt>
                <c:pt idx="4918">
                  <c:v>3.445532</c:v>
                </c:pt>
                <c:pt idx="4919">
                  <c:v>3.4449990000000001</c:v>
                </c:pt>
                <c:pt idx="4920">
                  <c:v>3.445125</c:v>
                </c:pt>
                <c:pt idx="4921">
                  <c:v>3.4444880000000002</c:v>
                </c:pt>
                <c:pt idx="4922">
                  <c:v>3.445198</c:v>
                </c:pt>
                <c:pt idx="4923">
                  <c:v>3.4443419999999998</c:v>
                </c:pt>
                <c:pt idx="4924">
                  <c:v>3.444801</c:v>
                </c:pt>
                <c:pt idx="4925">
                  <c:v>3.4441540000000002</c:v>
                </c:pt>
                <c:pt idx="4926">
                  <c:v>3.4443839999999999</c:v>
                </c:pt>
                <c:pt idx="4927">
                  <c:v>3.4439869999999999</c:v>
                </c:pt>
                <c:pt idx="4928">
                  <c:v>3.4443320000000002</c:v>
                </c:pt>
                <c:pt idx="4929">
                  <c:v>3.443737</c:v>
                </c:pt>
                <c:pt idx="4930">
                  <c:v>3.4440599999999999</c:v>
                </c:pt>
                <c:pt idx="4931">
                  <c:v>3.4435699999999998</c:v>
                </c:pt>
                <c:pt idx="4932">
                  <c:v>3.4437679999999999</c:v>
                </c:pt>
                <c:pt idx="4933">
                  <c:v>3.4434130000000001</c:v>
                </c:pt>
                <c:pt idx="4934">
                  <c:v>3.443371</c:v>
                </c:pt>
                <c:pt idx="4935">
                  <c:v>3.4430369999999999</c:v>
                </c:pt>
                <c:pt idx="4936">
                  <c:v>3.4433509999999998</c:v>
                </c:pt>
                <c:pt idx="4937">
                  <c:v>3.4427140000000001</c:v>
                </c:pt>
                <c:pt idx="4938">
                  <c:v>3.4430170000000002</c:v>
                </c:pt>
                <c:pt idx="4939">
                  <c:v>3.4425159999999999</c:v>
                </c:pt>
                <c:pt idx="4940">
                  <c:v>3.4425569999999999</c:v>
                </c:pt>
                <c:pt idx="4941">
                  <c:v>3.442161</c:v>
                </c:pt>
                <c:pt idx="4942">
                  <c:v>3.44238</c:v>
                </c:pt>
                <c:pt idx="4943">
                  <c:v>3.441754</c:v>
                </c:pt>
                <c:pt idx="4944">
                  <c:v>3.4421819999999999</c:v>
                </c:pt>
                <c:pt idx="4945">
                  <c:v>3.4417849999999999</c:v>
                </c:pt>
                <c:pt idx="4946">
                  <c:v>3.4421819999999999</c:v>
                </c:pt>
                <c:pt idx="4947">
                  <c:v>3.4413779999999998</c:v>
                </c:pt>
                <c:pt idx="4948">
                  <c:v>3.4418160000000002</c:v>
                </c:pt>
                <c:pt idx="4949">
                  <c:v>3.4411999999999998</c:v>
                </c:pt>
                <c:pt idx="4950">
                  <c:v>3.4415550000000001</c:v>
                </c:pt>
                <c:pt idx="4951">
                  <c:v>3.4410959999999999</c:v>
                </c:pt>
                <c:pt idx="4952">
                  <c:v>3.4414410000000002</c:v>
                </c:pt>
                <c:pt idx="4953">
                  <c:v>3.4407830000000001</c:v>
                </c:pt>
                <c:pt idx="4954">
                  <c:v>3.441065</c:v>
                </c:pt>
                <c:pt idx="4955">
                  <c:v>3.4404180000000002</c:v>
                </c:pt>
                <c:pt idx="4956">
                  <c:v>3.440814</c:v>
                </c:pt>
                <c:pt idx="4957">
                  <c:v>3.4400629999999999</c:v>
                </c:pt>
                <c:pt idx="4958">
                  <c:v>3.44048</c:v>
                </c:pt>
                <c:pt idx="4959">
                  <c:v>3.4397600000000002</c:v>
                </c:pt>
                <c:pt idx="4960">
                  <c:v>3.4405220000000001</c:v>
                </c:pt>
                <c:pt idx="4961">
                  <c:v>3.4396140000000002</c:v>
                </c:pt>
                <c:pt idx="4962">
                  <c:v>3.440115</c:v>
                </c:pt>
                <c:pt idx="4963">
                  <c:v>3.4391759999999998</c:v>
                </c:pt>
                <c:pt idx="4964">
                  <c:v>3.4398439999999999</c:v>
                </c:pt>
                <c:pt idx="4965">
                  <c:v>3.43927</c:v>
                </c:pt>
                <c:pt idx="4966">
                  <c:v>3.4394049999999998</c:v>
                </c:pt>
                <c:pt idx="4967">
                  <c:v>3.4387370000000002</c:v>
                </c:pt>
                <c:pt idx="4968">
                  <c:v>3.4392909999999999</c:v>
                </c:pt>
                <c:pt idx="4969">
                  <c:v>3.4386640000000002</c:v>
                </c:pt>
                <c:pt idx="4970">
                  <c:v>3.439019</c:v>
                </c:pt>
                <c:pt idx="4971">
                  <c:v>3.4386540000000001</c:v>
                </c:pt>
                <c:pt idx="4972">
                  <c:v>3.4388730000000001</c:v>
                </c:pt>
                <c:pt idx="4973">
                  <c:v>3.4381840000000001</c:v>
                </c:pt>
                <c:pt idx="4974">
                  <c:v>3.4387059999999998</c:v>
                </c:pt>
                <c:pt idx="4975">
                  <c:v>3.438205</c:v>
                </c:pt>
                <c:pt idx="4976">
                  <c:v>3.438059</c:v>
                </c:pt>
                <c:pt idx="4977">
                  <c:v>3.4376000000000002</c:v>
                </c:pt>
                <c:pt idx="4978">
                  <c:v>3.4378190000000002</c:v>
                </c:pt>
                <c:pt idx="4979">
                  <c:v>3.4375680000000002</c:v>
                </c:pt>
                <c:pt idx="4980">
                  <c:v>3.4376829999999998</c:v>
                </c:pt>
                <c:pt idx="4981">
                  <c:v>3.4372240000000001</c:v>
                </c:pt>
                <c:pt idx="4982">
                  <c:v>3.4377040000000001</c:v>
                </c:pt>
                <c:pt idx="4983">
                  <c:v>3.4368799999999999</c:v>
                </c:pt>
                <c:pt idx="4984">
                  <c:v>3.437068</c:v>
                </c:pt>
                <c:pt idx="4985">
                  <c:v>3.4368590000000001</c:v>
                </c:pt>
                <c:pt idx="4986">
                  <c:v>3.4372449999999999</c:v>
                </c:pt>
                <c:pt idx="4987">
                  <c:v>3.4366500000000002</c:v>
                </c:pt>
                <c:pt idx="4988">
                  <c:v>3.4368479999999999</c:v>
                </c:pt>
                <c:pt idx="4989">
                  <c:v>3.4363160000000001</c:v>
                </c:pt>
                <c:pt idx="4990">
                  <c:v>3.4366189999999999</c:v>
                </c:pt>
                <c:pt idx="4991">
                  <c:v>3.4362430000000002</c:v>
                </c:pt>
                <c:pt idx="4992">
                  <c:v>3.4362119999999998</c:v>
                </c:pt>
                <c:pt idx="4993">
                  <c:v>3.435575</c:v>
                </c:pt>
                <c:pt idx="4994">
                  <c:v>3.4360339999999998</c:v>
                </c:pt>
                <c:pt idx="4995">
                  <c:v>3.4356059999999999</c:v>
                </c:pt>
                <c:pt idx="4996">
                  <c:v>3.4357730000000002</c:v>
                </c:pt>
                <c:pt idx="4997">
                  <c:v>3.4354079999999998</c:v>
                </c:pt>
                <c:pt idx="4998">
                  <c:v>3.4356270000000002</c:v>
                </c:pt>
                <c:pt idx="4999">
                  <c:v>3.4346770000000002</c:v>
                </c:pt>
                <c:pt idx="5000">
                  <c:v>3.4350740000000002</c:v>
                </c:pt>
                <c:pt idx="5001">
                  <c:v>3.4345940000000001</c:v>
                </c:pt>
                <c:pt idx="5002">
                  <c:v>3.4349379999999998</c:v>
                </c:pt>
                <c:pt idx="5003">
                  <c:v>3.4343849999999998</c:v>
                </c:pt>
                <c:pt idx="5004">
                  <c:v>3.4344269999999999</c:v>
                </c:pt>
                <c:pt idx="5005">
                  <c:v>3.433853</c:v>
                </c:pt>
                <c:pt idx="5006">
                  <c:v>3.434552</c:v>
                </c:pt>
                <c:pt idx="5007">
                  <c:v>3.4340410000000001</c:v>
                </c:pt>
                <c:pt idx="5008">
                  <c:v>3.4344269999999999</c:v>
                </c:pt>
                <c:pt idx="5009">
                  <c:v>3.433414</c:v>
                </c:pt>
                <c:pt idx="5010">
                  <c:v>3.433926</c:v>
                </c:pt>
                <c:pt idx="5011">
                  <c:v>3.4332889999999998</c:v>
                </c:pt>
                <c:pt idx="5012">
                  <c:v>3.4336959999999999</c:v>
                </c:pt>
                <c:pt idx="5013">
                  <c:v>3.4331740000000002</c:v>
                </c:pt>
                <c:pt idx="5014">
                  <c:v>3.4334669999999998</c:v>
                </c:pt>
                <c:pt idx="5015">
                  <c:v>3.4327359999999998</c:v>
                </c:pt>
                <c:pt idx="5016">
                  <c:v>3.4330699999999998</c:v>
                </c:pt>
                <c:pt idx="5017">
                  <c:v>3.4327359999999998</c:v>
                </c:pt>
                <c:pt idx="5018">
                  <c:v>3.4328820000000002</c:v>
                </c:pt>
                <c:pt idx="5019">
                  <c:v>3.4321619999999999</c:v>
                </c:pt>
                <c:pt idx="5020">
                  <c:v>3.432496</c:v>
                </c:pt>
                <c:pt idx="5021">
                  <c:v>3.4319639999999998</c:v>
                </c:pt>
                <c:pt idx="5022">
                  <c:v>3.4320580000000001</c:v>
                </c:pt>
                <c:pt idx="5023">
                  <c:v>3.4317030000000002</c:v>
                </c:pt>
                <c:pt idx="5024">
                  <c:v>3.4322140000000001</c:v>
                </c:pt>
                <c:pt idx="5025">
                  <c:v>3.4315039999999999</c:v>
                </c:pt>
                <c:pt idx="5026">
                  <c:v>3.4319009999999999</c:v>
                </c:pt>
                <c:pt idx="5027">
                  <c:v>3.4311180000000001</c:v>
                </c:pt>
                <c:pt idx="5028">
                  <c:v>3.431254</c:v>
                </c:pt>
                <c:pt idx="5029">
                  <c:v>3.4306489999999998</c:v>
                </c:pt>
                <c:pt idx="5030">
                  <c:v>3.4314110000000002</c:v>
                </c:pt>
                <c:pt idx="5031">
                  <c:v>3.4309409999999998</c:v>
                </c:pt>
                <c:pt idx="5032">
                  <c:v>3.4313479999999998</c:v>
                </c:pt>
                <c:pt idx="5033">
                  <c:v>3.430482</c:v>
                </c:pt>
                <c:pt idx="5034">
                  <c:v>3.430774</c:v>
                </c:pt>
                <c:pt idx="5035">
                  <c:v>3.4300959999999998</c:v>
                </c:pt>
                <c:pt idx="5036">
                  <c:v>3.430482</c:v>
                </c:pt>
                <c:pt idx="5037">
                  <c:v>3.4301159999999999</c:v>
                </c:pt>
                <c:pt idx="5038">
                  <c:v>3.4302839999999999</c:v>
                </c:pt>
                <c:pt idx="5039">
                  <c:v>3.4297620000000002</c:v>
                </c:pt>
                <c:pt idx="5040">
                  <c:v>3.429929</c:v>
                </c:pt>
                <c:pt idx="5041">
                  <c:v>3.4294280000000001</c:v>
                </c:pt>
                <c:pt idx="5042">
                  <c:v>3.429678</c:v>
                </c:pt>
                <c:pt idx="5043">
                  <c:v>3.4291149999999999</c:v>
                </c:pt>
                <c:pt idx="5044">
                  <c:v>3.429605</c:v>
                </c:pt>
                <c:pt idx="5045">
                  <c:v>3.4287070000000002</c:v>
                </c:pt>
                <c:pt idx="5046">
                  <c:v>3.4291559999999999</c:v>
                </c:pt>
                <c:pt idx="5047">
                  <c:v>3.4288219999999998</c:v>
                </c:pt>
                <c:pt idx="5048">
                  <c:v>3.4290310000000002</c:v>
                </c:pt>
                <c:pt idx="5049">
                  <c:v>3.428353</c:v>
                </c:pt>
                <c:pt idx="5050">
                  <c:v>3.4287809999999999</c:v>
                </c:pt>
                <c:pt idx="5051">
                  <c:v>3.4282059999999999</c:v>
                </c:pt>
                <c:pt idx="5052">
                  <c:v>3.4283839999999999</c:v>
                </c:pt>
                <c:pt idx="5053">
                  <c:v>3.4279039999999998</c:v>
                </c:pt>
                <c:pt idx="5054">
                  <c:v>3.4280710000000001</c:v>
                </c:pt>
                <c:pt idx="5055">
                  <c:v>3.427778</c:v>
                </c:pt>
                <c:pt idx="5056">
                  <c:v>3.427956</c:v>
                </c:pt>
                <c:pt idx="5057">
                  <c:v>3.4272879999999999</c:v>
                </c:pt>
                <c:pt idx="5058">
                  <c:v>3.427737</c:v>
                </c:pt>
                <c:pt idx="5059">
                  <c:v>3.427111</c:v>
                </c:pt>
                <c:pt idx="5060">
                  <c:v>3.4273189999999998</c:v>
                </c:pt>
                <c:pt idx="5061">
                  <c:v>3.4267560000000001</c:v>
                </c:pt>
                <c:pt idx="5062">
                  <c:v>3.427413</c:v>
                </c:pt>
                <c:pt idx="5063">
                  <c:v>3.4266200000000002</c:v>
                </c:pt>
                <c:pt idx="5064">
                  <c:v>3.427079</c:v>
                </c:pt>
                <c:pt idx="5065">
                  <c:v>3.426234</c:v>
                </c:pt>
                <c:pt idx="5066">
                  <c:v>3.4268709999999998</c:v>
                </c:pt>
                <c:pt idx="5067">
                  <c:v>3.4264950000000001</c:v>
                </c:pt>
                <c:pt idx="5068">
                  <c:v>3.4266719999999999</c:v>
                </c:pt>
                <c:pt idx="5069">
                  <c:v>3.425691</c:v>
                </c:pt>
                <c:pt idx="5070">
                  <c:v>3.4261189999999999</c:v>
                </c:pt>
                <c:pt idx="5071">
                  <c:v>3.4253049999999998</c:v>
                </c:pt>
                <c:pt idx="5072">
                  <c:v>3.426015</c:v>
                </c:pt>
                <c:pt idx="5073">
                  <c:v>3.4253360000000002</c:v>
                </c:pt>
                <c:pt idx="5074">
                  <c:v>3.4255870000000002</c:v>
                </c:pt>
                <c:pt idx="5075">
                  <c:v>3.4250759999999998</c:v>
                </c:pt>
                <c:pt idx="5076">
                  <c:v>3.4253680000000002</c:v>
                </c:pt>
                <c:pt idx="5077">
                  <c:v>3.4249399999999999</c:v>
                </c:pt>
                <c:pt idx="5078">
                  <c:v>3.4248980000000002</c:v>
                </c:pt>
                <c:pt idx="5079">
                  <c:v>3.424293</c:v>
                </c:pt>
                <c:pt idx="5080">
                  <c:v>3.4248460000000001</c:v>
                </c:pt>
                <c:pt idx="5081">
                  <c:v>3.4243760000000001</c:v>
                </c:pt>
                <c:pt idx="5082">
                  <c:v>3.4247830000000001</c:v>
                </c:pt>
                <c:pt idx="5083">
                  <c:v>3.423969</c:v>
                </c:pt>
                <c:pt idx="5084">
                  <c:v>3.4242819999999998</c:v>
                </c:pt>
                <c:pt idx="5085">
                  <c:v>3.423813</c:v>
                </c:pt>
                <c:pt idx="5086">
                  <c:v>3.4242400000000002</c:v>
                </c:pt>
                <c:pt idx="5087">
                  <c:v>3.4233639999999999</c:v>
                </c:pt>
                <c:pt idx="5088">
                  <c:v>3.4237500000000001</c:v>
                </c:pt>
                <c:pt idx="5089">
                  <c:v>3.423197</c:v>
                </c:pt>
                <c:pt idx="5090">
                  <c:v>3.423489</c:v>
                </c:pt>
                <c:pt idx="5091">
                  <c:v>3.423019</c:v>
                </c:pt>
                <c:pt idx="5092">
                  <c:v>3.4232589999999998</c:v>
                </c:pt>
                <c:pt idx="5093">
                  <c:v>3.4226540000000001</c:v>
                </c:pt>
                <c:pt idx="5094">
                  <c:v>3.4228730000000001</c:v>
                </c:pt>
                <c:pt idx="5095">
                  <c:v>3.422247</c:v>
                </c:pt>
                <c:pt idx="5096">
                  <c:v>3.422466</c:v>
                </c:pt>
                <c:pt idx="5097">
                  <c:v>3.4221430000000002</c:v>
                </c:pt>
                <c:pt idx="5098">
                  <c:v>3.4222890000000001</c:v>
                </c:pt>
                <c:pt idx="5099">
                  <c:v>3.4216730000000002</c:v>
                </c:pt>
                <c:pt idx="5100">
                  <c:v>3.422132</c:v>
                </c:pt>
                <c:pt idx="5101">
                  <c:v>3.421516</c:v>
                </c:pt>
                <c:pt idx="5102">
                  <c:v>3.4220069999999998</c:v>
                </c:pt>
                <c:pt idx="5103">
                  <c:v>3.4210989999999999</c:v>
                </c:pt>
                <c:pt idx="5104">
                  <c:v>3.421621</c:v>
                </c:pt>
                <c:pt idx="5105">
                  <c:v>3.421141</c:v>
                </c:pt>
                <c:pt idx="5106">
                  <c:v>3.4211930000000002</c:v>
                </c:pt>
                <c:pt idx="5107">
                  <c:v>3.4207540000000001</c:v>
                </c:pt>
                <c:pt idx="5108">
                  <c:v>3.4211619999999998</c:v>
                </c:pt>
                <c:pt idx="5109">
                  <c:v>3.4204310000000002</c:v>
                </c:pt>
                <c:pt idx="5110">
                  <c:v>3.4207019999999999</c:v>
                </c:pt>
                <c:pt idx="5111">
                  <c:v>3.4201489999999999</c:v>
                </c:pt>
                <c:pt idx="5112">
                  <c:v>3.420588</c:v>
                </c:pt>
                <c:pt idx="5113">
                  <c:v>3.419794</c:v>
                </c:pt>
                <c:pt idx="5114">
                  <c:v>3.4201700000000002</c:v>
                </c:pt>
                <c:pt idx="5115">
                  <c:v>3.4195440000000001</c:v>
                </c:pt>
                <c:pt idx="5116">
                  <c:v>3.420045</c:v>
                </c:pt>
                <c:pt idx="5117">
                  <c:v>3.4194710000000001</c:v>
                </c:pt>
                <c:pt idx="5118">
                  <c:v>3.4197739999999999</c:v>
                </c:pt>
                <c:pt idx="5119">
                  <c:v>3.4190849999999999</c:v>
                </c:pt>
                <c:pt idx="5120">
                  <c:v>3.4194810000000002</c:v>
                </c:pt>
                <c:pt idx="5121">
                  <c:v>3.4186359999999998</c:v>
                </c:pt>
                <c:pt idx="5122">
                  <c:v>3.4191470000000002</c:v>
                </c:pt>
                <c:pt idx="5123">
                  <c:v>3.4186359999999998</c:v>
                </c:pt>
                <c:pt idx="5124">
                  <c:v>3.4191370000000001</c:v>
                </c:pt>
                <c:pt idx="5125">
                  <c:v>3.4182600000000001</c:v>
                </c:pt>
                <c:pt idx="5126">
                  <c:v>3.4185110000000001</c:v>
                </c:pt>
                <c:pt idx="5127">
                  <c:v>3.4181140000000001</c:v>
                </c:pt>
                <c:pt idx="5128">
                  <c:v>3.4182079999999999</c:v>
                </c:pt>
                <c:pt idx="5129">
                  <c:v>3.417926</c:v>
                </c:pt>
                <c:pt idx="5130">
                  <c:v>3.4180830000000002</c:v>
                </c:pt>
                <c:pt idx="5131">
                  <c:v>3.417519</c:v>
                </c:pt>
                <c:pt idx="5132">
                  <c:v>3.4177070000000001</c:v>
                </c:pt>
                <c:pt idx="5133">
                  <c:v>3.4173209999999998</c:v>
                </c:pt>
                <c:pt idx="5134">
                  <c:v>3.417519</c:v>
                </c:pt>
                <c:pt idx="5135">
                  <c:v>3.4172690000000001</c:v>
                </c:pt>
                <c:pt idx="5136">
                  <c:v>3.4172479999999998</c:v>
                </c:pt>
                <c:pt idx="5137">
                  <c:v>3.4166319999999999</c:v>
                </c:pt>
                <c:pt idx="5138">
                  <c:v>3.4168829999999999</c:v>
                </c:pt>
                <c:pt idx="5139">
                  <c:v>3.4163709999999998</c:v>
                </c:pt>
                <c:pt idx="5140">
                  <c:v>3.4167779999999999</c:v>
                </c:pt>
                <c:pt idx="5141">
                  <c:v>3.4163190000000001</c:v>
                </c:pt>
                <c:pt idx="5142">
                  <c:v>3.416528</c:v>
                </c:pt>
                <c:pt idx="5143">
                  <c:v>3.4156819999999999</c:v>
                </c:pt>
                <c:pt idx="5144">
                  <c:v>3.4162249999999998</c:v>
                </c:pt>
                <c:pt idx="5145">
                  <c:v>3.4153690000000001</c:v>
                </c:pt>
                <c:pt idx="5146">
                  <c:v>3.4159120000000001</c:v>
                </c:pt>
                <c:pt idx="5147">
                  <c:v>3.4154010000000001</c:v>
                </c:pt>
                <c:pt idx="5148">
                  <c:v>3.4157760000000001</c:v>
                </c:pt>
                <c:pt idx="5149">
                  <c:v>3.4150770000000001</c:v>
                </c:pt>
                <c:pt idx="5150">
                  <c:v>3.415181</c:v>
                </c:pt>
                <c:pt idx="5151">
                  <c:v>3.4147319999999999</c:v>
                </c:pt>
                <c:pt idx="5152">
                  <c:v>3.4152130000000001</c:v>
                </c:pt>
                <c:pt idx="5153">
                  <c:v>3.414701</c:v>
                </c:pt>
                <c:pt idx="5154">
                  <c:v>3.4149310000000002</c:v>
                </c:pt>
                <c:pt idx="5155">
                  <c:v>3.4138660000000001</c:v>
                </c:pt>
                <c:pt idx="5156">
                  <c:v>3.414221</c:v>
                </c:pt>
                <c:pt idx="5157">
                  <c:v>3.4138039999999998</c:v>
                </c:pt>
                <c:pt idx="5158">
                  <c:v>3.414002</c:v>
                </c:pt>
                <c:pt idx="5159">
                  <c:v>3.4135430000000002</c:v>
                </c:pt>
                <c:pt idx="5160">
                  <c:v>3.4142000000000001</c:v>
                </c:pt>
                <c:pt idx="5161">
                  <c:v>3.4130419999999999</c:v>
                </c:pt>
                <c:pt idx="5162">
                  <c:v>3.4130729999999998</c:v>
                </c:pt>
                <c:pt idx="5163">
                  <c:v>3.4127809999999998</c:v>
                </c:pt>
                <c:pt idx="5164">
                  <c:v>3.4135219999999999</c:v>
                </c:pt>
                <c:pt idx="5165">
                  <c:v>3.4125930000000002</c:v>
                </c:pt>
                <c:pt idx="5166">
                  <c:v>3.412833</c:v>
                </c:pt>
                <c:pt idx="5167">
                  <c:v>3.4122590000000002</c:v>
                </c:pt>
                <c:pt idx="5168">
                  <c:v>3.4124159999999999</c:v>
                </c:pt>
                <c:pt idx="5169">
                  <c:v>3.412029</c:v>
                </c:pt>
                <c:pt idx="5170">
                  <c:v>3.4122379999999999</c:v>
                </c:pt>
                <c:pt idx="5171">
                  <c:v>3.4119670000000002</c:v>
                </c:pt>
                <c:pt idx="5172">
                  <c:v>3.4120599999999999</c:v>
                </c:pt>
                <c:pt idx="5173">
                  <c:v>3.4116330000000001</c:v>
                </c:pt>
                <c:pt idx="5174">
                  <c:v>3.4117679999999999</c:v>
                </c:pt>
                <c:pt idx="5175">
                  <c:v>3.4112990000000001</c:v>
                </c:pt>
                <c:pt idx="5176">
                  <c:v>3.4115489999999999</c:v>
                </c:pt>
                <c:pt idx="5177">
                  <c:v>3.4110900000000002</c:v>
                </c:pt>
                <c:pt idx="5178">
                  <c:v>3.4111210000000001</c:v>
                </c:pt>
                <c:pt idx="5179">
                  <c:v>3.4105780000000001</c:v>
                </c:pt>
                <c:pt idx="5180">
                  <c:v>3.410714</c:v>
                </c:pt>
                <c:pt idx="5181">
                  <c:v>3.410412</c:v>
                </c:pt>
                <c:pt idx="5182">
                  <c:v>3.4108079999999998</c:v>
                </c:pt>
                <c:pt idx="5183">
                  <c:v>3.4100670000000002</c:v>
                </c:pt>
                <c:pt idx="5184">
                  <c:v>3.4103490000000001</c:v>
                </c:pt>
                <c:pt idx="5185">
                  <c:v>3.4098060000000001</c:v>
                </c:pt>
                <c:pt idx="5186">
                  <c:v>3.4101819999999998</c:v>
                </c:pt>
                <c:pt idx="5187">
                  <c:v>3.4094829999999998</c:v>
                </c:pt>
                <c:pt idx="5188">
                  <c:v>3.4098480000000002</c:v>
                </c:pt>
                <c:pt idx="5189">
                  <c:v>3.4091170000000002</c:v>
                </c:pt>
                <c:pt idx="5190">
                  <c:v>3.409837</c:v>
                </c:pt>
                <c:pt idx="5191">
                  <c:v>3.4090549999999999</c:v>
                </c:pt>
                <c:pt idx="5192">
                  <c:v>3.4093260000000001</c:v>
                </c:pt>
                <c:pt idx="5193">
                  <c:v>3.4084910000000002</c:v>
                </c:pt>
                <c:pt idx="5194">
                  <c:v>3.4090240000000001</c:v>
                </c:pt>
                <c:pt idx="5195">
                  <c:v>3.4081679999999999</c:v>
                </c:pt>
                <c:pt idx="5196">
                  <c:v>3.4085540000000001</c:v>
                </c:pt>
                <c:pt idx="5197">
                  <c:v>3.4079899999999999</c:v>
                </c:pt>
                <c:pt idx="5198">
                  <c:v>3.4081779999999999</c:v>
                </c:pt>
                <c:pt idx="5199">
                  <c:v>3.408042</c:v>
                </c:pt>
                <c:pt idx="5200">
                  <c:v>3.4081570000000001</c:v>
                </c:pt>
                <c:pt idx="5201">
                  <c:v>3.4076140000000001</c:v>
                </c:pt>
                <c:pt idx="5202">
                  <c:v>3.4078439999999999</c:v>
                </c:pt>
                <c:pt idx="5203">
                  <c:v>3.4072490000000002</c:v>
                </c:pt>
                <c:pt idx="5204">
                  <c:v>3.4076140000000001</c:v>
                </c:pt>
                <c:pt idx="5205">
                  <c:v>3.4069989999999999</c:v>
                </c:pt>
                <c:pt idx="5206">
                  <c:v>3.4073540000000002</c:v>
                </c:pt>
                <c:pt idx="5207">
                  <c:v>3.4065180000000002</c:v>
                </c:pt>
                <c:pt idx="5208">
                  <c:v>3.4069150000000001</c:v>
                </c:pt>
                <c:pt idx="5209">
                  <c:v>3.4064869999999998</c:v>
                </c:pt>
                <c:pt idx="5210">
                  <c:v>3.4066960000000002</c:v>
                </c:pt>
                <c:pt idx="5211">
                  <c:v>3.4062790000000001</c:v>
                </c:pt>
                <c:pt idx="5212">
                  <c:v>3.4065180000000002</c:v>
                </c:pt>
                <c:pt idx="5213">
                  <c:v>3.4059029999999999</c:v>
                </c:pt>
                <c:pt idx="5214">
                  <c:v>3.4063620000000001</c:v>
                </c:pt>
                <c:pt idx="5215">
                  <c:v>3.405548</c:v>
                </c:pt>
                <c:pt idx="5216">
                  <c:v>3.4058820000000001</c:v>
                </c:pt>
                <c:pt idx="5217">
                  <c:v>3.4050889999999998</c:v>
                </c:pt>
                <c:pt idx="5218">
                  <c:v>3.4052349999999998</c:v>
                </c:pt>
                <c:pt idx="5219">
                  <c:v>3.405036</c:v>
                </c:pt>
                <c:pt idx="5220">
                  <c:v>3.40537</c:v>
                </c:pt>
                <c:pt idx="5221">
                  <c:v>3.4044829999999999</c:v>
                </c:pt>
                <c:pt idx="5222">
                  <c:v>3.4049529999999999</c:v>
                </c:pt>
                <c:pt idx="5223">
                  <c:v>3.4043580000000002</c:v>
                </c:pt>
                <c:pt idx="5224">
                  <c:v>3.404963</c:v>
                </c:pt>
                <c:pt idx="5225">
                  <c:v>3.4043160000000001</c:v>
                </c:pt>
                <c:pt idx="5226">
                  <c:v>3.4045359999999998</c:v>
                </c:pt>
                <c:pt idx="5227">
                  <c:v>3.4037630000000001</c:v>
                </c:pt>
                <c:pt idx="5228">
                  <c:v>3.4041290000000002</c:v>
                </c:pt>
                <c:pt idx="5229">
                  <c:v>3.4035340000000001</c:v>
                </c:pt>
                <c:pt idx="5230">
                  <c:v>3.4038050000000002</c:v>
                </c:pt>
                <c:pt idx="5231">
                  <c:v>3.403314</c:v>
                </c:pt>
                <c:pt idx="5232">
                  <c:v>3.4035959999999998</c:v>
                </c:pt>
                <c:pt idx="5233">
                  <c:v>3.4028659999999999</c:v>
                </c:pt>
                <c:pt idx="5234">
                  <c:v>3.4032100000000001</c:v>
                </c:pt>
                <c:pt idx="5235">
                  <c:v>3.4027189999999998</c:v>
                </c:pt>
                <c:pt idx="5236">
                  <c:v>3.402949</c:v>
                </c:pt>
                <c:pt idx="5237">
                  <c:v>3.4025729999999998</c:v>
                </c:pt>
                <c:pt idx="5238">
                  <c:v>3.4026260000000002</c:v>
                </c:pt>
                <c:pt idx="5239">
                  <c:v>3.4020510000000002</c:v>
                </c:pt>
                <c:pt idx="5240">
                  <c:v>3.402396</c:v>
                </c:pt>
                <c:pt idx="5241">
                  <c:v>3.401853</c:v>
                </c:pt>
                <c:pt idx="5242">
                  <c:v>3.4022190000000001</c:v>
                </c:pt>
                <c:pt idx="5243">
                  <c:v>3.4012169999999999</c:v>
                </c:pt>
                <c:pt idx="5244">
                  <c:v>3.4016860000000002</c:v>
                </c:pt>
                <c:pt idx="5245">
                  <c:v>3.4010600000000002</c:v>
                </c:pt>
                <c:pt idx="5246">
                  <c:v>3.401634</c:v>
                </c:pt>
                <c:pt idx="5247">
                  <c:v>3.400747</c:v>
                </c:pt>
                <c:pt idx="5248">
                  <c:v>3.4012790000000002</c:v>
                </c:pt>
                <c:pt idx="5249">
                  <c:v>3.4003709999999998</c:v>
                </c:pt>
                <c:pt idx="5250">
                  <c:v>3.4007049999999999</c:v>
                </c:pt>
                <c:pt idx="5251">
                  <c:v>3.4005589999999999</c:v>
                </c:pt>
                <c:pt idx="5252">
                  <c:v>3.401008</c:v>
                </c:pt>
                <c:pt idx="5253">
                  <c:v>3.4000789999999999</c:v>
                </c:pt>
                <c:pt idx="5254">
                  <c:v>3.400423</c:v>
                </c:pt>
                <c:pt idx="5255">
                  <c:v>3.3998390000000001</c:v>
                </c:pt>
                <c:pt idx="5256">
                  <c:v>3.4000370000000002</c:v>
                </c:pt>
                <c:pt idx="5257">
                  <c:v>3.3995150000000001</c:v>
                </c:pt>
                <c:pt idx="5258">
                  <c:v>3.399578</c:v>
                </c:pt>
                <c:pt idx="5259">
                  <c:v>3.3991189999999998</c:v>
                </c:pt>
                <c:pt idx="5260">
                  <c:v>3.3993479999999998</c:v>
                </c:pt>
                <c:pt idx="5261">
                  <c:v>3.398806</c:v>
                </c:pt>
                <c:pt idx="5262">
                  <c:v>3.399181</c:v>
                </c:pt>
                <c:pt idx="5263">
                  <c:v>3.398889</c:v>
                </c:pt>
                <c:pt idx="5264">
                  <c:v>3.3987430000000001</c:v>
                </c:pt>
                <c:pt idx="5265">
                  <c:v>3.3981270000000001</c:v>
                </c:pt>
                <c:pt idx="5266">
                  <c:v>3.3987219999999998</c:v>
                </c:pt>
                <c:pt idx="5267">
                  <c:v>3.3977409999999999</c:v>
                </c:pt>
                <c:pt idx="5268">
                  <c:v>3.3985029999999998</c:v>
                </c:pt>
                <c:pt idx="5269">
                  <c:v>3.3974280000000001</c:v>
                </c:pt>
                <c:pt idx="5270">
                  <c:v>3.3981379999999999</c:v>
                </c:pt>
                <c:pt idx="5271">
                  <c:v>3.3973339999999999</c:v>
                </c:pt>
                <c:pt idx="5272">
                  <c:v>3.3978660000000001</c:v>
                </c:pt>
                <c:pt idx="5273">
                  <c:v>3.3970729999999998</c:v>
                </c:pt>
                <c:pt idx="5274">
                  <c:v>3.3976160000000002</c:v>
                </c:pt>
                <c:pt idx="5275">
                  <c:v>3.3968850000000002</c:v>
                </c:pt>
                <c:pt idx="5276">
                  <c:v>3.39676</c:v>
                </c:pt>
                <c:pt idx="5277">
                  <c:v>3.3963320000000001</c:v>
                </c:pt>
                <c:pt idx="5278">
                  <c:v>3.3964470000000002</c:v>
                </c:pt>
                <c:pt idx="5279">
                  <c:v>3.3964470000000002</c:v>
                </c:pt>
                <c:pt idx="5280">
                  <c:v>3.3964159999999999</c:v>
                </c:pt>
                <c:pt idx="5281">
                  <c:v>3.3959359999999998</c:v>
                </c:pt>
                <c:pt idx="5282">
                  <c:v>3.3963320000000001</c:v>
                </c:pt>
                <c:pt idx="5283">
                  <c:v>3.395581</c:v>
                </c:pt>
                <c:pt idx="5284">
                  <c:v>3.3959459999999999</c:v>
                </c:pt>
                <c:pt idx="5285">
                  <c:v>3.3954029999999999</c:v>
                </c:pt>
                <c:pt idx="5286">
                  <c:v>3.395591</c:v>
                </c:pt>
                <c:pt idx="5287">
                  <c:v>3.394965</c:v>
                </c:pt>
                <c:pt idx="5288">
                  <c:v>3.3956119999999999</c:v>
                </c:pt>
                <c:pt idx="5289">
                  <c:v>3.394746</c:v>
                </c:pt>
                <c:pt idx="5290">
                  <c:v>3.39533</c:v>
                </c:pt>
                <c:pt idx="5291">
                  <c:v>3.394266</c:v>
                </c:pt>
                <c:pt idx="5292">
                  <c:v>3.3950480000000001</c:v>
                </c:pt>
                <c:pt idx="5293">
                  <c:v>3.3940570000000001</c:v>
                </c:pt>
                <c:pt idx="5294">
                  <c:v>3.3947880000000001</c:v>
                </c:pt>
                <c:pt idx="5295">
                  <c:v>3.3938380000000001</c:v>
                </c:pt>
                <c:pt idx="5296">
                  <c:v>3.3941819999999998</c:v>
                </c:pt>
                <c:pt idx="5297">
                  <c:v>3.393545</c:v>
                </c:pt>
                <c:pt idx="5298">
                  <c:v>3.3940570000000001</c:v>
                </c:pt>
                <c:pt idx="5299">
                  <c:v>3.3932739999999999</c:v>
                </c:pt>
                <c:pt idx="5300">
                  <c:v>3.3935140000000001</c:v>
                </c:pt>
                <c:pt idx="5301">
                  <c:v>3.3932530000000001</c:v>
                </c:pt>
                <c:pt idx="5302">
                  <c:v>3.393243</c:v>
                </c:pt>
                <c:pt idx="5303">
                  <c:v>3.3926789999999998</c:v>
                </c:pt>
                <c:pt idx="5304">
                  <c:v>3.3930030000000002</c:v>
                </c:pt>
                <c:pt idx="5305">
                  <c:v>3.3921890000000001</c:v>
                </c:pt>
                <c:pt idx="5306">
                  <c:v>3.3928150000000001</c:v>
                </c:pt>
                <c:pt idx="5307">
                  <c:v>3.3923139999999998</c:v>
                </c:pt>
                <c:pt idx="5308">
                  <c:v>3.3925329999999998</c:v>
                </c:pt>
                <c:pt idx="5309">
                  <c:v>3.3917820000000001</c:v>
                </c:pt>
                <c:pt idx="5310">
                  <c:v>3.391886</c:v>
                </c:pt>
                <c:pt idx="5311">
                  <c:v>3.3913639999999998</c:v>
                </c:pt>
                <c:pt idx="5312">
                  <c:v>3.3921779999999999</c:v>
                </c:pt>
                <c:pt idx="5313">
                  <c:v>3.391343</c:v>
                </c:pt>
                <c:pt idx="5314">
                  <c:v>3.39175</c:v>
                </c:pt>
                <c:pt idx="5315">
                  <c:v>3.391114</c:v>
                </c:pt>
                <c:pt idx="5316">
                  <c:v>3.3913220000000002</c:v>
                </c:pt>
                <c:pt idx="5317">
                  <c:v>3.3908209999999999</c:v>
                </c:pt>
                <c:pt idx="5318">
                  <c:v>3.3910200000000001</c:v>
                </c:pt>
                <c:pt idx="5319">
                  <c:v>3.3904670000000001</c:v>
                </c:pt>
                <c:pt idx="5320">
                  <c:v>3.390644</c:v>
                </c:pt>
                <c:pt idx="5321">
                  <c:v>3.3899970000000001</c:v>
                </c:pt>
                <c:pt idx="5322">
                  <c:v>3.3904350000000001</c:v>
                </c:pt>
                <c:pt idx="5323">
                  <c:v>3.3898090000000001</c:v>
                </c:pt>
                <c:pt idx="5324">
                  <c:v>3.3897360000000001</c:v>
                </c:pt>
                <c:pt idx="5325">
                  <c:v>3.389621</c:v>
                </c:pt>
                <c:pt idx="5326">
                  <c:v>3.389799</c:v>
                </c:pt>
                <c:pt idx="5327">
                  <c:v>3.3892139999999999</c:v>
                </c:pt>
                <c:pt idx="5328">
                  <c:v>3.3896419999999998</c:v>
                </c:pt>
                <c:pt idx="5329">
                  <c:v>3.3889429999999998</c:v>
                </c:pt>
                <c:pt idx="5330">
                  <c:v>3.3895059999999999</c:v>
                </c:pt>
                <c:pt idx="5331">
                  <c:v>3.3884110000000001</c:v>
                </c:pt>
                <c:pt idx="5332">
                  <c:v>3.3883480000000001</c:v>
                </c:pt>
                <c:pt idx="5333">
                  <c:v>3.3883169999999998</c:v>
                </c:pt>
                <c:pt idx="5334">
                  <c:v>3.3884110000000001</c:v>
                </c:pt>
                <c:pt idx="5335">
                  <c:v>3.388045</c:v>
                </c:pt>
                <c:pt idx="5336">
                  <c:v>3.3883999999999999</c:v>
                </c:pt>
                <c:pt idx="5337">
                  <c:v>3.3878680000000001</c:v>
                </c:pt>
                <c:pt idx="5338">
                  <c:v>3.3879410000000001</c:v>
                </c:pt>
                <c:pt idx="5339">
                  <c:v>3.3870849999999999</c:v>
                </c:pt>
                <c:pt idx="5340">
                  <c:v>3.3876590000000002</c:v>
                </c:pt>
                <c:pt idx="5341">
                  <c:v>3.3868450000000001</c:v>
                </c:pt>
                <c:pt idx="5342">
                  <c:v>3.387356</c:v>
                </c:pt>
                <c:pt idx="5343">
                  <c:v>3.3867820000000002</c:v>
                </c:pt>
                <c:pt idx="5344">
                  <c:v>3.3871790000000002</c:v>
                </c:pt>
                <c:pt idx="5345">
                  <c:v>3.386647</c:v>
                </c:pt>
                <c:pt idx="5346">
                  <c:v>3.3871479999999998</c:v>
                </c:pt>
                <c:pt idx="5347">
                  <c:v>3.3861140000000001</c:v>
                </c:pt>
                <c:pt idx="5348">
                  <c:v>3.3864070000000002</c:v>
                </c:pt>
                <c:pt idx="5349">
                  <c:v>3.3856860000000002</c:v>
                </c:pt>
                <c:pt idx="5350">
                  <c:v>3.3861249999999998</c:v>
                </c:pt>
                <c:pt idx="5351">
                  <c:v>3.385373</c:v>
                </c:pt>
                <c:pt idx="5352">
                  <c:v>3.385926</c:v>
                </c:pt>
                <c:pt idx="5353">
                  <c:v>3.3852380000000002</c:v>
                </c:pt>
                <c:pt idx="5354">
                  <c:v>3.3855200000000001</c:v>
                </c:pt>
                <c:pt idx="5355">
                  <c:v>3.3848720000000001</c:v>
                </c:pt>
                <c:pt idx="5356">
                  <c:v>3.3850600000000002</c:v>
                </c:pt>
                <c:pt idx="5357">
                  <c:v>3.3844859999999999</c:v>
                </c:pt>
                <c:pt idx="5358">
                  <c:v>3.384789</c:v>
                </c:pt>
                <c:pt idx="5359">
                  <c:v>3.3843510000000001</c:v>
                </c:pt>
                <c:pt idx="5360">
                  <c:v>3.3846219999999998</c:v>
                </c:pt>
                <c:pt idx="5361">
                  <c:v>3.383829</c:v>
                </c:pt>
                <c:pt idx="5362">
                  <c:v>3.384309</c:v>
                </c:pt>
                <c:pt idx="5363">
                  <c:v>3.3836930000000001</c:v>
                </c:pt>
                <c:pt idx="5364">
                  <c:v>3.3838910000000002</c:v>
                </c:pt>
                <c:pt idx="5365">
                  <c:v>3.383213</c:v>
                </c:pt>
                <c:pt idx="5366">
                  <c:v>3.3838699999999999</c:v>
                </c:pt>
                <c:pt idx="5367">
                  <c:v>3.3832650000000002</c:v>
                </c:pt>
                <c:pt idx="5368">
                  <c:v>3.383651</c:v>
                </c:pt>
                <c:pt idx="5369">
                  <c:v>3.3828999999999998</c:v>
                </c:pt>
                <c:pt idx="5370">
                  <c:v>3.3831090000000001</c:v>
                </c:pt>
                <c:pt idx="5371">
                  <c:v>3.382409</c:v>
                </c:pt>
                <c:pt idx="5372">
                  <c:v>3.3827430000000001</c:v>
                </c:pt>
                <c:pt idx="5373">
                  <c:v>3.38218</c:v>
                </c:pt>
                <c:pt idx="5374">
                  <c:v>3.3826070000000001</c:v>
                </c:pt>
                <c:pt idx="5375">
                  <c:v>3.381783</c:v>
                </c:pt>
                <c:pt idx="5376">
                  <c:v>3.3823150000000002</c:v>
                </c:pt>
                <c:pt idx="5377">
                  <c:v>3.381783</c:v>
                </c:pt>
                <c:pt idx="5378">
                  <c:v>3.3818980000000001</c:v>
                </c:pt>
                <c:pt idx="5379">
                  <c:v>3.3812190000000002</c:v>
                </c:pt>
                <c:pt idx="5380">
                  <c:v>3.3816999999999999</c:v>
                </c:pt>
                <c:pt idx="5381">
                  <c:v>3.381167</c:v>
                </c:pt>
                <c:pt idx="5382">
                  <c:v>3.3811779999999998</c:v>
                </c:pt>
                <c:pt idx="5383">
                  <c:v>3.380531</c:v>
                </c:pt>
                <c:pt idx="5384">
                  <c:v>3.3807710000000002</c:v>
                </c:pt>
                <c:pt idx="5385">
                  <c:v>3.380395</c:v>
                </c:pt>
                <c:pt idx="5386">
                  <c:v>3.380792</c:v>
                </c:pt>
                <c:pt idx="5387">
                  <c:v>3.3802279999999998</c:v>
                </c:pt>
                <c:pt idx="5388">
                  <c:v>3.3805830000000001</c:v>
                </c:pt>
                <c:pt idx="5389">
                  <c:v>3.3798520000000001</c:v>
                </c:pt>
                <c:pt idx="5390">
                  <c:v>3.380134</c:v>
                </c:pt>
                <c:pt idx="5391">
                  <c:v>3.3793829999999998</c:v>
                </c:pt>
                <c:pt idx="5392">
                  <c:v>3.3796750000000002</c:v>
                </c:pt>
                <c:pt idx="5393">
                  <c:v>3.3792149999999999</c:v>
                </c:pt>
                <c:pt idx="5394">
                  <c:v>3.37907</c:v>
                </c:pt>
                <c:pt idx="5395">
                  <c:v>3.3788710000000002</c:v>
                </c:pt>
                <c:pt idx="5396">
                  <c:v>3.3790070000000001</c:v>
                </c:pt>
                <c:pt idx="5397">
                  <c:v>3.3784640000000001</c:v>
                </c:pt>
                <c:pt idx="5398">
                  <c:v>3.3787250000000002</c:v>
                </c:pt>
                <c:pt idx="5399">
                  <c:v>3.3783180000000002</c:v>
                </c:pt>
                <c:pt idx="5400">
                  <c:v>3.3786100000000001</c:v>
                </c:pt>
                <c:pt idx="5401">
                  <c:v>3.377869</c:v>
                </c:pt>
                <c:pt idx="5402">
                  <c:v>3.3783910000000001</c:v>
                </c:pt>
                <c:pt idx="5403">
                  <c:v>3.377567</c:v>
                </c:pt>
                <c:pt idx="5404">
                  <c:v>3.3779530000000002</c:v>
                </c:pt>
                <c:pt idx="5405">
                  <c:v>3.377316</c:v>
                </c:pt>
                <c:pt idx="5406">
                  <c:v>3.3774310000000001</c:v>
                </c:pt>
                <c:pt idx="5407">
                  <c:v>3.376951</c:v>
                </c:pt>
                <c:pt idx="5408">
                  <c:v>3.3772950000000002</c:v>
                </c:pt>
                <c:pt idx="5409">
                  <c:v>3.3764500000000002</c:v>
                </c:pt>
                <c:pt idx="5410">
                  <c:v>3.3769300000000002</c:v>
                </c:pt>
                <c:pt idx="5411">
                  <c:v>3.376398</c:v>
                </c:pt>
                <c:pt idx="5412">
                  <c:v>3.3768669999999998</c:v>
                </c:pt>
                <c:pt idx="5413">
                  <c:v>3.3763139999999998</c:v>
                </c:pt>
                <c:pt idx="5414">
                  <c:v>3.3762099999999999</c:v>
                </c:pt>
                <c:pt idx="5415">
                  <c:v>3.3758439999999998</c:v>
                </c:pt>
                <c:pt idx="5416">
                  <c:v>3.376074</c:v>
                </c:pt>
                <c:pt idx="5417">
                  <c:v>3.3755519999999999</c:v>
                </c:pt>
                <c:pt idx="5418">
                  <c:v>3.3756360000000001</c:v>
                </c:pt>
                <c:pt idx="5419">
                  <c:v>3.3753329999999999</c:v>
                </c:pt>
                <c:pt idx="5420">
                  <c:v>3.375489</c:v>
                </c:pt>
                <c:pt idx="5421">
                  <c:v>3.3748840000000002</c:v>
                </c:pt>
                <c:pt idx="5422">
                  <c:v>3.375156</c:v>
                </c:pt>
                <c:pt idx="5423">
                  <c:v>3.3745820000000002</c:v>
                </c:pt>
                <c:pt idx="5424">
                  <c:v>3.374968</c:v>
                </c:pt>
                <c:pt idx="5425">
                  <c:v>3.374269</c:v>
                </c:pt>
                <c:pt idx="5426">
                  <c:v>3.3745189999999998</c:v>
                </c:pt>
                <c:pt idx="5427">
                  <c:v>3.3740600000000001</c:v>
                </c:pt>
                <c:pt idx="5428">
                  <c:v>3.3743310000000002</c:v>
                </c:pt>
                <c:pt idx="5429">
                  <c:v>3.3736839999999999</c:v>
                </c:pt>
                <c:pt idx="5430">
                  <c:v>3.3739349999999999</c:v>
                </c:pt>
                <c:pt idx="5431">
                  <c:v>3.3733710000000001</c:v>
                </c:pt>
                <c:pt idx="5432">
                  <c:v>3.373621</c:v>
                </c:pt>
                <c:pt idx="5433">
                  <c:v>3.3732139999999999</c:v>
                </c:pt>
                <c:pt idx="5434">
                  <c:v>3.373319</c:v>
                </c:pt>
                <c:pt idx="5435">
                  <c:v>3.372776</c:v>
                </c:pt>
                <c:pt idx="5436">
                  <c:v>3.3731620000000002</c:v>
                </c:pt>
                <c:pt idx="5437">
                  <c:v>3.372557</c:v>
                </c:pt>
                <c:pt idx="5438">
                  <c:v>3.3726509999999998</c:v>
                </c:pt>
                <c:pt idx="5439">
                  <c:v>3.3720460000000001</c:v>
                </c:pt>
                <c:pt idx="5440">
                  <c:v>3.3723589999999999</c:v>
                </c:pt>
                <c:pt idx="5441">
                  <c:v>3.3719199999999998</c:v>
                </c:pt>
                <c:pt idx="5442">
                  <c:v>3.37216</c:v>
                </c:pt>
                <c:pt idx="5443">
                  <c:v>3.371597</c:v>
                </c:pt>
                <c:pt idx="5444">
                  <c:v>3.371931</c:v>
                </c:pt>
                <c:pt idx="5445">
                  <c:v>3.3711899999999999</c:v>
                </c:pt>
                <c:pt idx="5446">
                  <c:v>3.3712840000000002</c:v>
                </c:pt>
                <c:pt idx="5447">
                  <c:v>3.3709180000000001</c:v>
                </c:pt>
                <c:pt idx="5448">
                  <c:v>3.371273</c:v>
                </c:pt>
                <c:pt idx="5449">
                  <c:v>3.370511</c:v>
                </c:pt>
                <c:pt idx="5450">
                  <c:v>3.370689</c:v>
                </c:pt>
                <c:pt idx="5451">
                  <c:v>3.3703129999999999</c:v>
                </c:pt>
                <c:pt idx="5452">
                  <c:v>3.3704589999999999</c:v>
                </c:pt>
                <c:pt idx="5453">
                  <c:v>3.3697599999999999</c:v>
                </c:pt>
                <c:pt idx="5454">
                  <c:v>3.370511</c:v>
                </c:pt>
                <c:pt idx="5455">
                  <c:v>3.3695930000000001</c:v>
                </c:pt>
                <c:pt idx="5456">
                  <c:v>3.3700619999999999</c:v>
                </c:pt>
                <c:pt idx="5457">
                  <c:v>3.3693010000000001</c:v>
                </c:pt>
                <c:pt idx="5458">
                  <c:v>3.3694359999999999</c:v>
                </c:pt>
                <c:pt idx="5459">
                  <c:v>3.3692479999999998</c:v>
                </c:pt>
                <c:pt idx="5460">
                  <c:v>3.3695930000000001</c:v>
                </c:pt>
                <c:pt idx="5461">
                  <c:v>3.3685489999999998</c:v>
                </c:pt>
                <c:pt idx="5462">
                  <c:v>3.3688199999999999</c:v>
                </c:pt>
                <c:pt idx="5463">
                  <c:v>3.3685179999999999</c:v>
                </c:pt>
                <c:pt idx="5464">
                  <c:v>3.3687369999999999</c:v>
                </c:pt>
                <c:pt idx="5465">
                  <c:v>3.367944</c:v>
                </c:pt>
                <c:pt idx="5466">
                  <c:v>3.368465</c:v>
                </c:pt>
                <c:pt idx="5467">
                  <c:v>3.3675989999999998</c:v>
                </c:pt>
                <c:pt idx="5468">
                  <c:v>3.3679230000000002</c:v>
                </c:pt>
                <c:pt idx="5469">
                  <c:v>3.3675259999999998</c:v>
                </c:pt>
                <c:pt idx="5470">
                  <c:v>3.3675790000000001</c:v>
                </c:pt>
                <c:pt idx="5471">
                  <c:v>3.3670249999999999</c:v>
                </c:pt>
                <c:pt idx="5472">
                  <c:v>3.3671920000000002</c:v>
                </c:pt>
                <c:pt idx="5473">
                  <c:v>3.3665349999999998</c:v>
                </c:pt>
                <c:pt idx="5474">
                  <c:v>3.366879</c:v>
                </c:pt>
                <c:pt idx="5475">
                  <c:v>3.3663569999999998</c:v>
                </c:pt>
                <c:pt idx="5476">
                  <c:v>3.3668580000000001</c:v>
                </c:pt>
                <c:pt idx="5477">
                  <c:v>3.3662320000000001</c:v>
                </c:pt>
                <c:pt idx="5478">
                  <c:v>3.3663259999999999</c:v>
                </c:pt>
                <c:pt idx="5479">
                  <c:v>3.3656790000000001</c:v>
                </c:pt>
                <c:pt idx="5480">
                  <c:v>3.365856</c:v>
                </c:pt>
                <c:pt idx="5481">
                  <c:v>3.3653659999999999</c:v>
                </c:pt>
                <c:pt idx="5482">
                  <c:v>3.3654600000000001</c:v>
                </c:pt>
                <c:pt idx="5483">
                  <c:v>3.3652090000000001</c:v>
                </c:pt>
                <c:pt idx="5484">
                  <c:v>3.3651360000000001</c:v>
                </c:pt>
                <c:pt idx="5485">
                  <c:v>3.364646</c:v>
                </c:pt>
                <c:pt idx="5486">
                  <c:v>3.3652929999999999</c:v>
                </c:pt>
                <c:pt idx="5487">
                  <c:v>3.364385</c:v>
                </c:pt>
                <c:pt idx="5488">
                  <c:v>3.3646349999999998</c:v>
                </c:pt>
                <c:pt idx="5489">
                  <c:v>3.3640919999999999</c:v>
                </c:pt>
                <c:pt idx="5490">
                  <c:v>3.364614</c:v>
                </c:pt>
                <c:pt idx="5491">
                  <c:v>3.3637899999999998</c:v>
                </c:pt>
                <c:pt idx="5492">
                  <c:v>3.364312</c:v>
                </c:pt>
                <c:pt idx="5493">
                  <c:v>3.363623</c:v>
                </c:pt>
                <c:pt idx="5494">
                  <c:v>3.3637589999999999</c:v>
                </c:pt>
                <c:pt idx="5495">
                  <c:v>3.363184</c:v>
                </c:pt>
                <c:pt idx="5496">
                  <c:v>3.3635709999999999</c:v>
                </c:pt>
                <c:pt idx="5497">
                  <c:v>3.3629859999999998</c:v>
                </c:pt>
                <c:pt idx="5498">
                  <c:v>3.3631319999999998</c:v>
                </c:pt>
                <c:pt idx="5499">
                  <c:v>3.3626839999999998</c:v>
                </c:pt>
                <c:pt idx="5500">
                  <c:v>3.3628399999999998</c:v>
                </c:pt>
                <c:pt idx="5501">
                  <c:v>3.3620990000000002</c:v>
                </c:pt>
                <c:pt idx="5502">
                  <c:v>3.362673</c:v>
                </c:pt>
                <c:pt idx="5503">
                  <c:v>3.3620990000000002</c:v>
                </c:pt>
                <c:pt idx="5504">
                  <c:v>3.3620570000000001</c:v>
                </c:pt>
                <c:pt idx="5505">
                  <c:v>3.3613580000000001</c:v>
                </c:pt>
                <c:pt idx="5506">
                  <c:v>3.3618169999999998</c:v>
                </c:pt>
                <c:pt idx="5507">
                  <c:v>3.3617340000000002</c:v>
                </c:pt>
                <c:pt idx="5508">
                  <c:v>3.361504</c:v>
                </c:pt>
                <c:pt idx="5509">
                  <c:v>3.361024</c:v>
                </c:pt>
                <c:pt idx="5510">
                  <c:v>3.3614310000000001</c:v>
                </c:pt>
                <c:pt idx="5511">
                  <c:v>3.3609399999999998</c:v>
                </c:pt>
                <c:pt idx="5512">
                  <c:v>3.3612540000000002</c:v>
                </c:pt>
                <c:pt idx="5513">
                  <c:v>3.3604919999999998</c:v>
                </c:pt>
                <c:pt idx="5514">
                  <c:v>3.3608150000000001</c:v>
                </c:pt>
                <c:pt idx="5515">
                  <c:v>3.3602310000000002</c:v>
                </c:pt>
                <c:pt idx="5516">
                  <c:v>3.3600949999999998</c:v>
                </c:pt>
                <c:pt idx="5517">
                  <c:v>3.3598029999999999</c:v>
                </c:pt>
                <c:pt idx="5518">
                  <c:v>3.3601160000000001</c:v>
                </c:pt>
                <c:pt idx="5519">
                  <c:v>3.3595320000000002</c:v>
                </c:pt>
                <c:pt idx="5520">
                  <c:v>3.360001</c:v>
                </c:pt>
                <c:pt idx="5521">
                  <c:v>3.359448</c:v>
                </c:pt>
                <c:pt idx="5522">
                  <c:v>3.3595419999999998</c:v>
                </c:pt>
                <c:pt idx="5523">
                  <c:v>3.3588740000000001</c:v>
                </c:pt>
                <c:pt idx="5524">
                  <c:v>3.3594379999999999</c:v>
                </c:pt>
                <c:pt idx="5525">
                  <c:v>3.3583940000000001</c:v>
                </c:pt>
                <c:pt idx="5526">
                  <c:v>3.3589579999999999</c:v>
                </c:pt>
                <c:pt idx="5527">
                  <c:v>3.357945</c:v>
                </c:pt>
                <c:pt idx="5528">
                  <c:v>3.358457</c:v>
                </c:pt>
                <c:pt idx="5529">
                  <c:v>3.3580489999999998</c:v>
                </c:pt>
                <c:pt idx="5530">
                  <c:v>3.3581750000000001</c:v>
                </c:pt>
                <c:pt idx="5531">
                  <c:v>3.3575689999999998</c:v>
                </c:pt>
                <c:pt idx="5532">
                  <c:v>3.3578510000000001</c:v>
                </c:pt>
                <c:pt idx="5533">
                  <c:v>3.357329</c:v>
                </c:pt>
                <c:pt idx="5534">
                  <c:v>3.3574959999999998</c:v>
                </c:pt>
                <c:pt idx="5535">
                  <c:v>3.3569119999999999</c:v>
                </c:pt>
                <c:pt idx="5536">
                  <c:v>3.357256</c:v>
                </c:pt>
                <c:pt idx="5537">
                  <c:v>3.3565149999999999</c:v>
                </c:pt>
                <c:pt idx="5538">
                  <c:v>3.3568699999999998</c:v>
                </c:pt>
                <c:pt idx="5539">
                  <c:v>3.3562750000000001</c:v>
                </c:pt>
                <c:pt idx="5540">
                  <c:v>3.3566509999999998</c:v>
                </c:pt>
                <c:pt idx="5541">
                  <c:v>3.3559939999999999</c:v>
                </c:pt>
                <c:pt idx="5542">
                  <c:v>3.3560449999999999</c:v>
                </c:pt>
                <c:pt idx="5543">
                  <c:v>3.3555969999999999</c:v>
                </c:pt>
                <c:pt idx="5544">
                  <c:v>3.3558680000000001</c:v>
                </c:pt>
                <c:pt idx="5545">
                  <c:v>3.3553980000000001</c:v>
                </c:pt>
                <c:pt idx="5546">
                  <c:v>3.3555860000000002</c:v>
                </c:pt>
                <c:pt idx="5547">
                  <c:v>3.3550019999999998</c:v>
                </c:pt>
                <c:pt idx="5548">
                  <c:v>3.3553039999999998</c:v>
                </c:pt>
                <c:pt idx="5549">
                  <c:v>3.354657</c:v>
                </c:pt>
                <c:pt idx="5550">
                  <c:v>3.3550019999999998</c:v>
                </c:pt>
                <c:pt idx="5551">
                  <c:v>3.354511</c:v>
                </c:pt>
                <c:pt idx="5552">
                  <c:v>3.354511</c:v>
                </c:pt>
                <c:pt idx="5553">
                  <c:v>3.353885</c:v>
                </c:pt>
                <c:pt idx="5554">
                  <c:v>3.354031</c:v>
                </c:pt>
                <c:pt idx="5555">
                  <c:v>3.3535720000000002</c:v>
                </c:pt>
                <c:pt idx="5556">
                  <c:v>3.3540420000000002</c:v>
                </c:pt>
                <c:pt idx="5557">
                  <c:v>3.3531339999999998</c:v>
                </c:pt>
                <c:pt idx="5558">
                  <c:v>3.3533430000000002</c:v>
                </c:pt>
                <c:pt idx="5559">
                  <c:v>3.3528099999999998</c:v>
                </c:pt>
                <c:pt idx="5560">
                  <c:v>3.35304</c:v>
                </c:pt>
                <c:pt idx="5561">
                  <c:v>3.352487</c:v>
                </c:pt>
                <c:pt idx="5562">
                  <c:v>3.3527680000000002</c:v>
                </c:pt>
                <c:pt idx="5563">
                  <c:v>3.3526220000000002</c:v>
                </c:pt>
                <c:pt idx="5564">
                  <c:v>3.352706</c:v>
                </c:pt>
                <c:pt idx="5565">
                  <c:v>3.3519540000000001</c:v>
                </c:pt>
                <c:pt idx="5566">
                  <c:v>3.3521000000000001</c:v>
                </c:pt>
                <c:pt idx="5567">
                  <c:v>3.3513489999999999</c:v>
                </c:pt>
                <c:pt idx="5568">
                  <c:v>3.3519230000000002</c:v>
                </c:pt>
                <c:pt idx="5569">
                  <c:v>3.351213</c:v>
                </c:pt>
                <c:pt idx="5570">
                  <c:v>3.3516409999999999</c:v>
                </c:pt>
                <c:pt idx="5571">
                  <c:v>3.3508689999999999</c:v>
                </c:pt>
                <c:pt idx="5572">
                  <c:v>3.3510149999999999</c:v>
                </c:pt>
                <c:pt idx="5573">
                  <c:v>3.3507120000000001</c:v>
                </c:pt>
                <c:pt idx="5574">
                  <c:v>3.350765</c:v>
                </c:pt>
                <c:pt idx="5575">
                  <c:v>3.3502839999999998</c:v>
                </c:pt>
                <c:pt idx="5576">
                  <c:v>3.350733</c:v>
                </c:pt>
                <c:pt idx="5577">
                  <c:v>3.3499400000000001</c:v>
                </c:pt>
                <c:pt idx="5578">
                  <c:v>3.3502640000000001</c:v>
                </c:pt>
                <c:pt idx="5579">
                  <c:v>3.349669</c:v>
                </c:pt>
                <c:pt idx="5580">
                  <c:v>3.3500130000000001</c:v>
                </c:pt>
                <c:pt idx="5581">
                  <c:v>3.3492090000000001</c:v>
                </c:pt>
                <c:pt idx="5582">
                  <c:v>3.3494700000000002</c:v>
                </c:pt>
                <c:pt idx="5583">
                  <c:v>3.3491050000000002</c:v>
                </c:pt>
                <c:pt idx="5584">
                  <c:v>3.3489589999999998</c:v>
                </c:pt>
                <c:pt idx="5585">
                  <c:v>3.3485209999999999</c:v>
                </c:pt>
                <c:pt idx="5586">
                  <c:v>3.3489900000000001</c:v>
                </c:pt>
                <c:pt idx="5587">
                  <c:v>3.3481450000000001</c:v>
                </c:pt>
                <c:pt idx="5588">
                  <c:v>3.3488229999999999</c:v>
                </c:pt>
                <c:pt idx="5589">
                  <c:v>3.3478530000000002</c:v>
                </c:pt>
                <c:pt idx="5590">
                  <c:v>3.3482910000000001</c:v>
                </c:pt>
                <c:pt idx="5591">
                  <c:v>3.3475190000000001</c:v>
                </c:pt>
                <c:pt idx="5592">
                  <c:v>3.3478530000000002</c:v>
                </c:pt>
                <c:pt idx="5593">
                  <c:v>3.347299</c:v>
                </c:pt>
                <c:pt idx="5594">
                  <c:v>3.3475079999999999</c:v>
                </c:pt>
                <c:pt idx="5595">
                  <c:v>3.3470589999999998</c:v>
                </c:pt>
                <c:pt idx="5596">
                  <c:v>3.3473099999999998</c:v>
                </c:pt>
                <c:pt idx="5597">
                  <c:v>3.3466629999999999</c:v>
                </c:pt>
                <c:pt idx="5598">
                  <c:v>3.3474140000000001</c:v>
                </c:pt>
                <c:pt idx="5599">
                  <c:v>3.3462350000000001</c:v>
                </c:pt>
                <c:pt idx="5600">
                  <c:v>3.346778</c:v>
                </c:pt>
                <c:pt idx="5601">
                  <c:v>3.3462350000000001</c:v>
                </c:pt>
                <c:pt idx="5602">
                  <c:v>3.346298</c:v>
                </c:pt>
                <c:pt idx="5603">
                  <c:v>3.3458700000000001</c:v>
                </c:pt>
                <c:pt idx="5604">
                  <c:v>3.3459949999999998</c:v>
                </c:pt>
                <c:pt idx="5605">
                  <c:v>3.345431</c:v>
                </c:pt>
                <c:pt idx="5606">
                  <c:v>3.345755</c:v>
                </c:pt>
                <c:pt idx="5607">
                  <c:v>3.3447740000000001</c:v>
                </c:pt>
                <c:pt idx="5608">
                  <c:v>3.3452850000000001</c:v>
                </c:pt>
                <c:pt idx="5609">
                  <c:v>3.3445749999999999</c:v>
                </c:pt>
                <c:pt idx="5610">
                  <c:v>3.3448570000000002</c:v>
                </c:pt>
                <c:pt idx="5611">
                  <c:v>3.3442310000000002</c:v>
                </c:pt>
                <c:pt idx="5612">
                  <c:v>3.344398</c:v>
                </c:pt>
                <c:pt idx="5613">
                  <c:v>3.3438340000000002</c:v>
                </c:pt>
                <c:pt idx="5614">
                  <c:v>3.3442620000000001</c:v>
                </c:pt>
                <c:pt idx="5615">
                  <c:v>3.3434689999999998</c:v>
                </c:pt>
                <c:pt idx="5616">
                  <c:v>3.3439390000000002</c:v>
                </c:pt>
                <c:pt idx="5617">
                  <c:v>3.3433229999999998</c:v>
                </c:pt>
                <c:pt idx="5618">
                  <c:v>3.3435320000000002</c:v>
                </c:pt>
                <c:pt idx="5619">
                  <c:v>3.3429890000000002</c:v>
                </c:pt>
                <c:pt idx="5620">
                  <c:v>3.343083</c:v>
                </c:pt>
                <c:pt idx="5621">
                  <c:v>3.3425820000000002</c:v>
                </c:pt>
                <c:pt idx="5622">
                  <c:v>3.3431660000000001</c:v>
                </c:pt>
                <c:pt idx="5623">
                  <c:v>3.3421750000000001</c:v>
                </c:pt>
                <c:pt idx="5624">
                  <c:v>3.3426130000000001</c:v>
                </c:pt>
                <c:pt idx="5625">
                  <c:v>3.3416739999999998</c:v>
                </c:pt>
                <c:pt idx="5626">
                  <c:v>3.3423940000000001</c:v>
                </c:pt>
                <c:pt idx="5627">
                  <c:v>3.341288</c:v>
                </c:pt>
                <c:pt idx="5628">
                  <c:v>3.340849</c:v>
                </c:pt>
                <c:pt idx="5629">
                  <c:v>3.3410690000000001</c:v>
                </c:pt>
                <c:pt idx="5630">
                  <c:v>3.3412769999999998</c:v>
                </c:pt>
                <c:pt idx="5631">
                  <c:v>3.3405680000000002</c:v>
                </c:pt>
                <c:pt idx="5632">
                  <c:v>3.3408600000000002</c:v>
                </c:pt>
                <c:pt idx="5633">
                  <c:v>3.3401190000000001</c:v>
                </c:pt>
                <c:pt idx="5634">
                  <c:v>3.3402750000000001</c:v>
                </c:pt>
                <c:pt idx="5635">
                  <c:v>3.3401399999999999</c:v>
                </c:pt>
                <c:pt idx="5636">
                  <c:v>3.3398479999999999</c:v>
                </c:pt>
                <c:pt idx="5637">
                  <c:v>3.3394400000000002</c:v>
                </c:pt>
                <c:pt idx="5638">
                  <c:v>3.3398270000000001</c:v>
                </c:pt>
                <c:pt idx="5639">
                  <c:v>3.339054</c:v>
                </c:pt>
                <c:pt idx="5640">
                  <c:v>3.3394509999999999</c:v>
                </c:pt>
                <c:pt idx="5641">
                  <c:v>3.338616</c:v>
                </c:pt>
                <c:pt idx="5642">
                  <c:v>3.3389500000000001</c:v>
                </c:pt>
                <c:pt idx="5643">
                  <c:v>3.3385639999999999</c:v>
                </c:pt>
                <c:pt idx="5644">
                  <c:v>3.338689</c:v>
                </c:pt>
                <c:pt idx="5645">
                  <c:v>3.337844</c:v>
                </c:pt>
                <c:pt idx="5646">
                  <c:v>3.3383129999999999</c:v>
                </c:pt>
                <c:pt idx="5647">
                  <c:v>3.3376039999999998</c:v>
                </c:pt>
                <c:pt idx="5648">
                  <c:v>3.3379789999999998</c:v>
                </c:pt>
                <c:pt idx="5649">
                  <c:v>3.3372700000000002</c:v>
                </c:pt>
                <c:pt idx="5650">
                  <c:v>3.337656</c:v>
                </c:pt>
                <c:pt idx="5651">
                  <c:v>3.3367689999999999</c:v>
                </c:pt>
                <c:pt idx="5652">
                  <c:v>3.3371439999999999</c:v>
                </c:pt>
                <c:pt idx="5653">
                  <c:v>3.3367059999999999</c:v>
                </c:pt>
                <c:pt idx="5654">
                  <c:v>3.3368829999999998</c:v>
                </c:pt>
                <c:pt idx="5655">
                  <c:v>3.3362150000000002</c:v>
                </c:pt>
                <c:pt idx="5656">
                  <c:v>3.336633</c:v>
                </c:pt>
                <c:pt idx="5657">
                  <c:v>3.3361320000000001</c:v>
                </c:pt>
                <c:pt idx="5658">
                  <c:v>3.3363719999999999</c:v>
                </c:pt>
                <c:pt idx="5659">
                  <c:v>3.3354849999999998</c:v>
                </c:pt>
                <c:pt idx="5660">
                  <c:v>3.3356409999999999</c:v>
                </c:pt>
                <c:pt idx="5661">
                  <c:v>3.3350360000000001</c:v>
                </c:pt>
                <c:pt idx="5662">
                  <c:v>3.3355160000000001</c:v>
                </c:pt>
                <c:pt idx="5663">
                  <c:v>3.3351190000000002</c:v>
                </c:pt>
                <c:pt idx="5664">
                  <c:v>3.335474</c:v>
                </c:pt>
                <c:pt idx="5665">
                  <c:v>3.33466</c:v>
                </c:pt>
                <c:pt idx="5666">
                  <c:v>3.3348900000000001</c:v>
                </c:pt>
                <c:pt idx="5667">
                  <c:v>3.3341910000000001</c:v>
                </c:pt>
                <c:pt idx="5668">
                  <c:v>3.334212</c:v>
                </c:pt>
                <c:pt idx="5669">
                  <c:v>3.3339300000000001</c:v>
                </c:pt>
                <c:pt idx="5670">
                  <c:v>3.3342320000000001</c:v>
                </c:pt>
                <c:pt idx="5671">
                  <c:v>3.3334079999999999</c:v>
                </c:pt>
                <c:pt idx="5672">
                  <c:v>3.3339300000000001</c:v>
                </c:pt>
                <c:pt idx="5673">
                  <c:v>3.3332830000000002</c:v>
                </c:pt>
                <c:pt idx="5674">
                  <c:v>3.3332929999999998</c:v>
                </c:pt>
                <c:pt idx="5675">
                  <c:v>3.3329800000000001</c:v>
                </c:pt>
                <c:pt idx="5676">
                  <c:v>3.3328340000000001</c:v>
                </c:pt>
                <c:pt idx="5677">
                  <c:v>3.3325</c:v>
                </c:pt>
                <c:pt idx="5678">
                  <c:v>3.3328959999999999</c:v>
                </c:pt>
                <c:pt idx="5679">
                  <c:v>3.33202</c:v>
                </c:pt>
                <c:pt idx="5680">
                  <c:v>3.3323640000000001</c:v>
                </c:pt>
                <c:pt idx="5681">
                  <c:v>3.3316650000000001</c:v>
                </c:pt>
                <c:pt idx="5682">
                  <c:v>3.3320090000000002</c:v>
                </c:pt>
                <c:pt idx="5683">
                  <c:v>3.3313730000000001</c:v>
                </c:pt>
                <c:pt idx="5684">
                  <c:v>3.3316750000000002</c:v>
                </c:pt>
                <c:pt idx="5685">
                  <c:v>3.3307150000000001</c:v>
                </c:pt>
                <c:pt idx="5686">
                  <c:v>3.3313419999999998</c:v>
                </c:pt>
                <c:pt idx="5687">
                  <c:v>3.3308089999999999</c:v>
                </c:pt>
                <c:pt idx="5688">
                  <c:v>3.331143</c:v>
                </c:pt>
                <c:pt idx="5689">
                  <c:v>3.3302450000000001</c:v>
                </c:pt>
                <c:pt idx="5690">
                  <c:v>3.3304019999999999</c:v>
                </c:pt>
                <c:pt idx="5691">
                  <c:v>3.3297859999999999</c:v>
                </c:pt>
                <c:pt idx="5692">
                  <c:v>3.3301310000000002</c:v>
                </c:pt>
                <c:pt idx="5693">
                  <c:v>3.329609</c:v>
                </c:pt>
                <c:pt idx="5694">
                  <c:v>3.3297129999999999</c:v>
                </c:pt>
                <c:pt idx="5695">
                  <c:v>3.329348</c:v>
                </c:pt>
                <c:pt idx="5696">
                  <c:v>3.3293379999999999</c:v>
                </c:pt>
                <c:pt idx="5697">
                  <c:v>3.3286799999999999</c:v>
                </c:pt>
                <c:pt idx="5698">
                  <c:v>3.3291599999999999</c:v>
                </c:pt>
                <c:pt idx="5699">
                  <c:v>3.3285130000000001</c:v>
                </c:pt>
                <c:pt idx="5700">
                  <c:v>3.3287629999999999</c:v>
                </c:pt>
                <c:pt idx="5701">
                  <c:v>3.3281160000000001</c:v>
                </c:pt>
                <c:pt idx="5702">
                  <c:v>3.3284919999999998</c:v>
                </c:pt>
                <c:pt idx="5703">
                  <c:v>3.327855</c:v>
                </c:pt>
                <c:pt idx="5704">
                  <c:v>3.3278349999999999</c:v>
                </c:pt>
                <c:pt idx="5705">
                  <c:v>3.3272599999999999</c:v>
                </c:pt>
                <c:pt idx="5706">
                  <c:v>3.3277410000000001</c:v>
                </c:pt>
                <c:pt idx="5707">
                  <c:v>3.32701</c:v>
                </c:pt>
                <c:pt idx="5708">
                  <c:v>3.3271250000000001</c:v>
                </c:pt>
                <c:pt idx="5709">
                  <c:v>3.3265189999999998</c:v>
                </c:pt>
                <c:pt idx="5710">
                  <c:v>3.3269259999999998</c:v>
                </c:pt>
                <c:pt idx="5711">
                  <c:v>3.3261850000000002</c:v>
                </c:pt>
                <c:pt idx="5712">
                  <c:v>3.32653</c:v>
                </c:pt>
                <c:pt idx="5713">
                  <c:v>3.3257059999999998</c:v>
                </c:pt>
                <c:pt idx="5714">
                  <c:v>3.32606</c:v>
                </c:pt>
                <c:pt idx="5715">
                  <c:v>3.325278</c:v>
                </c:pt>
                <c:pt idx="5716">
                  <c:v>3.3257989999999999</c:v>
                </c:pt>
                <c:pt idx="5717">
                  <c:v>3.325027</c:v>
                </c:pt>
                <c:pt idx="5718">
                  <c:v>3.3253720000000002</c:v>
                </c:pt>
                <c:pt idx="5719">
                  <c:v>3.3247870000000002</c:v>
                </c:pt>
                <c:pt idx="5720">
                  <c:v>3.3248500000000001</c:v>
                </c:pt>
                <c:pt idx="5721">
                  <c:v>3.3242129999999999</c:v>
                </c:pt>
                <c:pt idx="5722">
                  <c:v>3.3249439999999999</c:v>
                </c:pt>
                <c:pt idx="5723">
                  <c:v>3.3237220000000001</c:v>
                </c:pt>
                <c:pt idx="5724">
                  <c:v>3.3242029999999998</c:v>
                </c:pt>
                <c:pt idx="5725">
                  <c:v>3.3235869999999998</c:v>
                </c:pt>
                <c:pt idx="5726">
                  <c:v>3.3237640000000002</c:v>
                </c:pt>
                <c:pt idx="5727">
                  <c:v>3.323159</c:v>
                </c:pt>
                <c:pt idx="5728">
                  <c:v>3.3234720000000002</c:v>
                </c:pt>
                <c:pt idx="5729">
                  <c:v>3.3226580000000001</c:v>
                </c:pt>
                <c:pt idx="5730">
                  <c:v>3.3229920000000002</c:v>
                </c:pt>
                <c:pt idx="5731">
                  <c:v>3.3222610000000001</c:v>
                </c:pt>
                <c:pt idx="5732">
                  <c:v>3.3224490000000002</c:v>
                </c:pt>
                <c:pt idx="5733">
                  <c:v>3.321771</c:v>
                </c:pt>
                <c:pt idx="5734">
                  <c:v>3.3223240000000001</c:v>
                </c:pt>
                <c:pt idx="5735">
                  <c:v>3.3216869999999998</c:v>
                </c:pt>
                <c:pt idx="5736">
                  <c:v>3.3218960000000002</c:v>
                </c:pt>
                <c:pt idx="5737">
                  <c:v>3.3212489999999999</c:v>
                </c:pt>
                <c:pt idx="5738">
                  <c:v>3.3213949999999999</c:v>
                </c:pt>
                <c:pt idx="5739">
                  <c:v>3.3208730000000002</c:v>
                </c:pt>
                <c:pt idx="5740">
                  <c:v>3.3210709999999999</c:v>
                </c:pt>
                <c:pt idx="5741">
                  <c:v>3.3203299999999998</c:v>
                </c:pt>
                <c:pt idx="5742">
                  <c:v>3.3206120000000001</c:v>
                </c:pt>
                <c:pt idx="5743">
                  <c:v>3.3200069999999999</c:v>
                </c:pt>
                <c:pt idx="5744">
                  <c:v>3.3205390000000001</c:v>
                </c:pt>
                <c:pt idx="5745">
                  <c:v>3.3199019999999999</c:v>
                </c:pt>
                <c:pt idx="5746">
                  <c:v>3.3199130000000001</c:v>
                </c:pt>
                <c:pt idx="5747">
                  <c:v>3.3192970000000002</c:v>
                </c:pt>
                <c:pt idx="5748">
                  <c:v>3.319715</c:v>
                </c:pt>
                <c:pt idx="5749">
                  <c:v>3.3189419999999998</c:v>
                </c:pt>
                <c:pt idx="5750">
                  <c:v>3.3189320000000002</c:v>
                </c:pt>
                <c:pt idx="5751">
                  <c:v>3.318546</c:v>
                </c:pt>
                <c:pt idx="5752">
                  <c:v>3.3188589999999998</c:v>
                </c:pt>
                <c:pt idx="5753">
                  <c:v>3.318149</c:v>
                </c:pt>
                <c:pt idx="5754">
                  <c:v>3.3182429999999998</c:v>
                </c:pt>
                <c:pt idx="5755">
                  <c:v>3.3179820000000002</c:v>
                </c:pt>
                <c:pt idx="5756">
                  <c:v>3.3181699999999998</c:v>
                </c:pt>
                <c:pt idx="5757">
                  <c:v>3.3173560000000002</c:v>
                </c:pt>
                <c:pt idx="5758">
                  <c:v>3.3176999999999999</c:v>
                </c:pt>
                <c:pt idx="5759">
                  <c:v>3.3169179999999998</c:v>
                </c:pt>
                <c:pt idx="5760">
                  <c:v>3.3173870000000001</c:v>
                </c:pt>
                <c:pt idx="5761">
                  <c:v>3.3163849999999999</c:v>
                </c:pt>
                <c:pt idx="5762">
                  <c:v>3.316573</c:v>
                </c:pt>
                <c:pt idx="5763">
                  <c:v>3.31602</c:v>
                </c:pt>
                <c:pt idx="5764">
                  <c:v>3.3166250000000002</c:v>
                </c:pt>
                <c:pt idx="5765">
                  <c:v>3.3158840000000001</c:v>
                </c:pt>
                <c:pt idx="5766">
                  <c:v>3.3159160000000001</c:v>
                </c:pt>
                <c:pt idx="5767">
                  <c:v>3.3153410000000001</c:v>
                </c:pt>
                <c:pt idx="5768">
                  <c:v>3.315728</c:v>
                </c:pt>
                <c:pt idx="5769">
                  <c:v>3.3145799999999999</c:v>
                </c:pt>
                <c:pt idx="5770">
                  <c:v>3.31507</c:v>
                </c:pt>
                <c:pt idx="5771">
                  <c:v>3.3144650000000002</c:v>
                </c:pt>
                <c:pt idx="5772">
                  <c:v>3.3146740000000001</c:v>
                </c:pt>
                <c:pt idx="5773">
                  <c:v>3.3141099999999999</c:v>
                </c:pt>
                <c:pt idx="5774">
                  <c:v>3.3144439999999999</c:v>
                </c:pt>
                <c:pt idx="5775">
                  <c:v>3.3135569999999999</c:v>
                </c:pt>
                <c:pt idx="5776">
                  <c:v>3.3137340000000002</c:v>
                </c:pt>
                <c:pt idx="5777">
                  <c:v>3.3131179999999998</c:v>
                </c:pt>
                <c:pt idx="5778">
                  <c:v>3.3135050000000001</c:v>
                </c:pt>
                <c:pt idx="5779">
                  <c:v>3.3128259999999998</c:v>
                </c:pt>
                <c:pt idx="5780">
                  <c:v>3.3133379999999999</c:v>
                </c:pt>
                <c:pt idx="5781">
                  <c:v>3.3124609999999999</c:v>
                </c:pt>
                <c:pt idx="5782">
                  <c:v>3.312649</c:v>
                </c:pt>
                <c:pt idx="5783">
                  <c:v>3.3120639999999999</c:v>
                </c:pt>
                <c:pt idx="5784">
                  <c:v>3.3121480000000001</c:v>
                </c:pt>
                <c:pt idx="5785">
                  <c:v>3.3115009999999998</c:v>
                </c:pt>
                <c:pt idx="5786">
                  <c:v>3.3120120000000002</c:v>
                </c:pt>
                <c:pt idx="5787">
                  <c:v>3.311302</c:v>
                </c:pt>
                <c:pt idx="5788">
                  <c:v>3.3115109999999999</c:v>
                </c:pt>
                <c:pt idx="5789">
                  <c:v>3.3108019999999998</c:v>
                </c:pt>
                <c:pt idx="5790">
                  <c:v>3.3108740000000001</c:v>
                </c:pt>
                <c:pt idx="5791">
                  <c:v>3.3099769999999999</c:v>
                </c:pt>
                <c:pt idx="5792">
                  <c:v>3.310718</c:v>
                </c:pt>
                <c:pt idx="5793">
                  <c:v>3.3098619999999999</c:v>
                </c:pt>
                <c:pt idx="5794">
                  <c:v>3.3102589999999998</c:v>
                </c:pt>
                <c:pt idx="5795">
                  <c:v>3.3096329999999998</c:v>
                </c:pt>
                <c:pt idx="5796">
                  <c:v>3.3097889999999999</c:v>
                </c:pt>
                <c:pt idx="5797">
                  <c:v>3.3089750000000002</c:v>
                </c:pt>
                <c:pt idx="5798">
                  <c:v>3.3091729999999999</c:v>
                </c:pt>
                <c:pt idx="5799">
                  <c:v>3.308881</c:v>
                </c:pt>
                <c:pt idx="5800">
                  <c:v>3.3086410000000002</c:v>
                </c:pt>
                <c:pt idx="5801">
                  <c:v>3.3084739999999999</c:v>
                </c:pt>
                <c:pt idx="5802">
                  <c:v>3.3085779999999998</c:v>
                </c:pt>
                <c:pt idx="5803">
                  <c:v>3.3077540000000001</c:v>
                </c:pt>
                <c:pt idx="5804">
                  <c:v>3.3080780000000001</c:v>
                </c:pt>
                <c:pt idx="5805">
                  <c:v>3.3072949999999999</c:v>
                </c:pt>
                <c:pt idx="5806">
                  <c:v>3.3075450000000002</c:v>
                </c:pt>
                <c:pt idx="5807">
                  <c:v>3.307023</c:v>
                </c:pt>
                <c:pt idx="5808">
                  <c:v>3.3071280000000001</c:v>
                </c:pt>
                <c:pt idx="5809">
                  <c:v>3.306794</c:v>
                </c:pt>
                <c:pt idx="5810">
                  <c:v>3.3070339999999998</c:v>
                </c:pt>
                <c:pt idx="5811">
                  <c:v>3.3062200000000002</c:v>
                </c:pt>
                <c:pt idx="5812">
                  <c:v>3.3062510000000001</c:v>
                </c:pt>
                <c:pt idx="5813">
                  <c:v>3.305771</c:v>
                </c:pt>
                <c:pt idx="5814">
                  <c:v>3.3062619999999998</c:v>
                </c:pt>
                <c:pt idx="5815">
                  <c:v>3.3050609999999998</c:v>
                </c:pt>
                <c:pt idx="5816">
                  <c:v>3.3056139999999998</c:v>
                </c:pt>
                <c:pt idx="5817">
                  <c:v>3.3047689999999998</c:v>
                </c:pt>
                <c:pt idx="5818">
                  <c:v>3.3050090000000001</c:v>
                </c:pt>
                <c:pt idx="5819">
                  <c:v>3.3045499999999999</c:v>
                </c:pt>
                <c:pt idx="5820">
                  <c:v>3.3045810000000002</c:v>
                </c:pt>
                <c:pt idx="5821">
                  <c:v>3.3040379999999998</c:v>
                </c:pt>
                <c:pt idx="5822">
                  <c:v>3.3042989999999999</c:v>
                </c:pt>
                <c:pt idx="5823">
                  <c:v>3.3034849999999998</c:v>
                </c:pt>
                <c:pt idx="5824">
                  <c:v>3.3038919999999998</c:v>
                </c:pt>
                <c:pt idx="5825">
                  <c:v>3.3031199999999998</c:v>
                </c:pt>
                <c:pt idx="5826">
                  <c:v>3.303172</c:v>
                </c:pt>
                <c:pt idx="5827">
                  <c:v>3.302619</c:v>
                </c:pt>
                <c:pt idx="5828">
                  <c:v>3.3029739999999999</c:v>
                </c:pt>
                <c:pt idx="5829">
                  <c:v>3.302254</c:v>
                </c:pt>
                <c:pt idx="5830">
                  <c:v>3.3025669999999998</c:v>
                </c:pt>
                <c:pt idx="5831">
                  <c:v>3.3018260000000001</c:v>
                </c:pt>
                <c:pt idx="5832">
                  <c:v>3.3023060000000002</c:v>
                </c:pt>
                <c:pt idx="5833">
                  <c:v>3.3012929999999998</c:v>
                </c:pt>
                <c:pt idx="5834">
                  <c:v>3.3017530000000002</c:v>
                </c:pt>
                <c:pt idx="5835">
                  <c:v>3.3005520000000002</c:v>
                </c:pt>
                <c:pt idx="5836">
                  <c:v>3.3011159999999999</c:v>
                </c:pt>
                <c:pt idx="5837">
                  <c:v>3.3006359999999999</c:v>
                </c:pt>
                <c:pt idx="5838">
                  <c:v>3.3006259999999998</c:v>
                </c:pt>
                <c:pt idx="5839">
                  <c:v>3.299728</c:v>
                </c:pt>
                <c:pt idx="5840">
                  <c:v>3.300271</c:v>
                </c:pt>
                <c:pt idx="5841">
                  <c:v>3.2994780000000001</c:v>
                </c:pt>
                <c:pt idx="5842">
                  <c:v>3.2994880000000002</c:v>
                </c:pt>
                <c:pt idx="5843">
                  <c:v>3.2990810000000002</c:v>
                </c:pt>
                <c:pt idx="5844">
                  <c:v>3.299404</c:v>
                </c:pt>
                <c:pt idx="5845">
                  <c:v>3.298476</c:v>
                </c:pt>
                <c:pt idx="5846">
                  <c:v>3.2989350000000002</c:v>
                </c:pt>
                <c:pt idx="5847">
                  <c:v>3.298476</c:v>
                </c:pt>
                <c:pt idx="5848">
                  <c:v>3.2985169999999999</c:v>
                </c:pt>
                <c:pt idx="5849">
                  <c:v>3.2976719999999999</c:v>
                </c:pt>
                <c:pt idx="5850">
                  <c:v>3.2979750000000001</c:v>
                </c:pt>
                <c:pt idx="5851">
                  <c:v>3.2974000000000001</c:v>
                </c:pt>
                <c:pt idx="5852">
                  <c:v>3.297463</c:v>
                </c:pt>
                <c:pt idx="5853">
                  <c:v>3.296576</c:v>
                </c:pt>
                <c:pt idx="5854">
                  <c:v>3.2971810000000001</c:v>
                </c:pt>
                <c:pt idx="5855">
                  <c:v>3.296513</c:v>
                </c:pt>
                <c:pt idx="5856">
                  <c:v>3.2967529999999998</c:v>
                </c:pt>
                <c:pt idx="5857">
                  <c:v>3.2959809999999998</c:v>
                </c:pt>
                <c:pt idx="5858">
                  <c:v>3.2963049999999998</c:v>
                </c:pt>
                <c:pt idx="5859">
                  <c:v>3.29548</c:v>
                </c:pt>
                <c:pt idx="5860">
                  <c:v>3.295668</c:v>
                </c:pt>
                <c:pt idx="5861">
                  <c:v>3.2953030000000001</c:v>
                </c:pt>
                <c:pt idx="5862">
                  <c:v>3.2952710000000001</c:v>
                </c:pt>
                <c:pt idx="5863">
                  <c:v>3.2945199999999999</c:v>
                </c:pt>
                <c:pt idx="5864">
                  <c:v>3.2949579999999998</c:v>
                </c:pt>
                <c:pt idx="5865">
                  <c:v>3.2944680000000002</c:v>
                </c:pt>
                <c:pt idx="5866">
                  <c:v>3.2941859999999998</c:v>
                </c:pt>
                <c:pt idx="5867">
                  <c:v>3.2935910000000002</c:v>
                </c:pt>
                <c:pt idx="5868">
                  <c:v>3.2939250000000002</c:v>
                </c:pt>
                <c:pt idx="5869">
                  <c:v>3.2935279999999998</c:v>
                </c:pt>
                <c:pt idx="5870">
                  <c:v>3.293434</c:v>
                </c:pt>
                <c:pt idx="5871">
                  <c:v>3.292662</c:v>
                </c:pt>
                <c:pt idx="5872">
                  <c:v>3.2931629999999998</c:v>
                </c:pt>
                <c:pt idx="5873">
                  <c:v>3.2923279999999999</c:v>
                </c:pt>
                <c:pt idx="5874">
                  <c:v>3.2924220000000002</c:v>
                </c:pt>
                <c:pt idx="5875">
                  <c:v>3.2915559999999999</c:v>
                </c:pt>
                <c:pt idx="5876">
                  <c:v>3.2920259999999999</c:v>
                </c:pt>
                <c:pt idx="5877">
                  <c:v>3.2913679999999998</c:v>
                </c:pt>
                <c:pt idx="5878">
                  <c:v>3.2916180000000002</c:v>
                </c:pt>
                <c:pt idx="5879">
                  <c:v>3.290867</c:v>
                </c:pt>
                <c:pt idx="5880">
                  <c:v>3.2911800000000002</c:v>
                </c:pt>
                <c:pt idx="5881">
                  <c:v>3.2903560000000001</c:v>
                </c:pt>
                <c:pt idx="5882">
                  <c:v>3.2903760000000002</c:v>
                </c:pt>
                <c:pt idx="5883">
                  <c:v>3.2898019999999999</c:v>
                </c:pt>
                <c:pt idx="5884">
                  <c:v>3.2901570000000002</c:v>
                </c:pt>
                <c:pt idx="5885">
                  <c:v>3.2893119999999998</c:v>
                </c:pt>
                <c:pt idx="5886">
                  <c:v>3.2896670000000001</c:v>
                </c:pt>
                <c:pt idx="5887">
                  <c:v>3.2888419999999998</c:v>
                </c:pt>
                <c:pt idx="5888">
                  <c:v>3.2891659999999998</c:v>
                </c:pt>
                <c:pt idx="5889">
                  <c:v>3.288592</c:v>
                </c:pt>
                <c:pt idx="5890">
                  <c:v>3.2885599999999999</c:v>
                </c:pt>
                <c:pt idx="5891">
                  <c:v>3.2880379999999998</c:v>
                </c:pt>
                <c:pt idx="5892">
                  <c:v>3.2880180000000001</c:v>
                </c:pt>
                <c:pt idx="5893">
                  <c:v>3.2874020000000002</c:v>
                </c:pt>
                <c:pt idx="5894">
                  <c:v>3.28783</c:v>
                </c:pt>
                <c:pt idx="5895">
                  <c:v>3.2869429999999999</c:v>
                </c:pt>
                <c:pt idx="5896">
                  <c:v>3.2872659999999998</c:v>
                </c:pt>
                <c:pt idx="5897">
                  <c:v>3.2866819999999999</c:v>
                </c:pt>
                <c:pt idx="5898">
                  <c:v>3.28688</c:v>
                </c:pt>
                <c:pt idx="5899">
                  <c:v>3.2858990000000001</c:v>
                </c:pt>
                <c:pt idx="5900">
                  <c:v>3.286473</c:v>
                </c:pt>
                <c:pt idx="5901">
                  <c:v>3.2856169999999998</c:v>
                </c:pt>
                <c:pt idx="5902">
                  <c:v>3.28592</c:v>
                </c:pt>
                <c:pt idx="5903">
                  <c:v>3.2847930000000001</c:v>
                </c:pt>
                <c:pt idx="5904">
                  <c:v>3.2855020000000001</c:v>
                </c:pt>
                <c:pt idx="5905">
                  <c:v>3.2845110000000002</c:v>
                </c:pt>
                <c:pt idx="5906">
                  <c:v>3.2845209999999998</c:v>
                </c:pt>
                <c:pt idx="5907">
                  <c:v>3.2843749999999998</c:v>
                </c:pt>
                <c:pt idx="5908">
                  <c:v>3.284281</c:v>
                </c:pt>
                <c:pt idx="5909">
                  <c:v>3.2835610000000002</c:v>
                </c:pt>
                <c:pt idx="5910">
                  <c:v>3.2836970000000001</c:v>
                </c:pt>
                <c:pt idx="5911">
                  <c:v>3.2831229999999998</c:v>
                </c:pt>
                <c:pt idx="5912">
                  <c:v>3.2831440000000001</c:v>
                </c:pt>
                <c:pt idx="5913">
                  <c:v>3.2823090000000001</c:v>
                </c:pt>
                <c:pt idx="5914">
                  <c:v>3.282705</c:v>
                </c:pt>
                <c:pt idx="5915">
                  <c:v>3.2822040000000001</c:v>
                </c:pt>
                <c:pt idx="5916">
                  <c:v>3.2824759999999999</c:v>
                </c:pt>
                <c:pt idx="5917">
                  <c:v>3.2812229999999998</c:v>
                </c:pt>
                <c:pt idx="5918">
                  <c:v>3.2814950000000001</c:v>
                </c:pt>
                <c:pt idx="5919">
                  <c:v>3.2809520000000001</c:v>
                </c:pt>
                <c:pt idx="5920">
                  <c:v>3.281202</c:v>
                </c:pt>
                <c:pt idx="5921">
                  <c:v>3.2803990000000001</c:v>
                </c:pt>
                <c:pt idx="5922">
                  <c:v>3.2804090000000001</c:v>
                </c:pt>
                <c:pt idx="5923">
                  <c:v>3.2800859999999998</c:v>
                </c:pt>
                <c:pt idx="5924">
                  <c:v>3.2802419999999999</c:v>
                </c:pt>
                <c:pt idx="5925">
                  <c:v>3.2795320000000001</c:v>
                </c:pt>
                <c:pt idx="5926">
                  <c:v>3.27996</c:v>
                </c:pt>
                <c:pt idx="5927">
                  <c:v>3.2791459999999999</c:v>
                </c:pt>
                <c:pt idx="5928">
                  <c:v>3.2792400000000002</c:v>
                </c:pt>
                <c:pt idx="5929">
                  <c:v>3.2783739999999999</c:v>
                </c:pt>
                <c:pt idx="5930">
                  <c:v>3.2786870000000001</c:v>
                </c:pt>
                <c:pt idx="5931">
                  <c:v>3.2781340000000001</c:v>
                </c:pt>
                <c:pt idx="5932">
                  <c:v>3.2782589999999998</c:v>
                </c:pt>
                <c:pt idx="5933">
                  <c:v>3.2773509999999999</c:v>
                </c:pt>
                <c:pt idx="5934">
                  <c:v>3.2775910000000001</c:v>
                </c:pt>
                <c:pt idx="5935">
                  <c:v>3.2768609999999998</c:v>
                </c:pt>
                <c:pt idx="5936">
                  <c:v>3.277288</c:v>
                </c:pt>
                <c:pt idx="5937">
                  <c:v>3.2763909999999998</c:v>
                </c:pt>
                <c:pt idx="5938">
                  <c:v>3.2766310000000001</c:v>
                </c:pt>
                <c:pt idx="5939">
                  <c:v>3.275671</c:v>
                </c:pt>
                <c:pt idx="5940">
                  <c:v>3.2759209999999999</c:v>
                </c:pt>
                <c:pt idx="5941">
                  <c:v>3.275128</c:v>
                </c:pt>
                <c:pt idx="5942">
                  <c:v>3.2755559999999999</c:v>
                </c:pt>
                <c:pt idx="5943">
                  <c:v>3.275045</c:v>
                </c:pt>
                <c:pt idx="5944">
                  <c:v>3.2749299999999999</c:v>
                </c:pt>
                <c:pt idx="5945">
                  <c:v>3.2742719999999998</c:v>
                </c:pt>
                <c:pt idx="5946">
                  <c:v>3.2745120000000001</c:v>
                </c:pt>
                <c:pt idx="5947">
                  <c:v>3.2738860000000001</c:v>
                </c:pt>
                <c:pt idx="5948">
                  <c:v>3.274178</c:v>
                </c:pt>
                <c:pt idx="5949">
                  <c:v>3.2732389999999998</c:v>
                </c:pt>
                <c:pt idx="5950">
                  <c:v>3.2735729999999998</c:v>
                </c:pt>
                <c:pt idx="5951">
                  <c:v>3.2728739999999998</c:v>
                </c:pt>
                <c:pt idx="5952">
                  <c:v>3.272853</c:v>
                </c:pt>
                <c:pt idx="5953">
                  <c:v>3.2723209999999998</c:v>
                </c:pt>
                <c:pt idx="5954">
                  <c:v>3.2723409999999999</c:v>
                </c:pt>
                <c:pt idx="5955">
                  <c:v>3.2715380000000001</c:v>
                </c:pt>
                <c:pt idx="5956">
                  <c:v>3.2719140000000002</c:v>
                </c:pt>
                <c:pt idx="5957">
                  <c:v>3.2711939999999999</c:v>
                </c:pt>
                <c:pt idx="5958">
                  <c:v>3.2711730000000001</c:v>
                </c:pt>
                <c:pt idx="5959">
                  <c:v>3.2706089999999999</c:v>
                </c:pt>
                <c:pt idx="5960">
                  <c:v>3.2707449999999998</c:v>
                </c:pt>
                <c:pt idx="5961">
                  <c:v>3.2699099999999999</c:v>
                </c:pt>
                <c:pt idx="5962">
                  <c:v>3.2701180000000001</c:v>
                </c:pt>
                <c:pt idx="5963">
                  <c:v>3.2693880000000002</c:v>
                </c:pt>
                <c:pt idx="5964">
                  <c:v>3.2697949999999998</c:v>
                </c:pt>
                <c:pt idx="5965">
                  <c:v>3.268824</c:v>
                </c:pt>
                <c:pt idx="5966">
                  <c:v>3.269304</c:v>
                </c:pt>
                <c:pt idx="5967">
                  <c:v>3.26824</c:v>
                </c:pt>
                <c:pt idx="5968">
                  <c:v>3.268688</c:v>
                </c:pt>
                <c:pt idx="5969">
                  <c:v>3.2677909999999999</c:v>
                </c:pt>
                <c:pt idx="5970">
                  <c:v>3.2678850000000002</c:v>
                </c:pt>
                <c:pt idx="5971">
                  <c:v>3.2673839999999998</c:v>
                </c:pt>
                <c:pt idx="5972">
                  <c:v>3.2675510000000001</c:v>
                </c:pt>
                <c:pt idx="5973">
                  <c:v>3.2669769999999998</c:v>
                </c:pt>
                <c:pt idx="5974">
                  <c:v>3.2668720000000002</c:v>
                </c:pt>
                <c:pt idx="5975">
                  <c:v>3.2662249999999999</c:v>
                </c:pt>
                <c:pt idx="5976">
                  <c:v>3.2666119999999998</c:v>
                </c:pt>
                <c:pt idx="5977">
                  <c:v>3.2656619999999998</c:v>
                </c:pt>
                <c:pt idx="5978">
                  <c:v>3.2659539999999998</c:v>
                </c:pt>
                <c:pt idx="5979">
                  <c:v>3.2652860000000001</c:v>
                </c:pt>
                <c:pt idx="5980">
                  <c:v>3.2653279999999998</c:v>
                </c:pt>
                <c:pt idx="5981">
                  <c:v>3.264691</c:v>
                </c:pt>
                <c:pt idx="5982">
                  <c:v>3.264723</c:v>
                </c:pt>
                <c:pt idx="5983">
                  <c:v>3.2639290000000001</c:v>
                </c:pt>
                <c:pt idx="5984">
                  <c:v>3.263992</c:v>
                </c:pt>
                <c:pt idx="5985">
                  <c:v>3.2635329999999998</c:v>
                </c:pt>
                <c:pt idx="5986">
                  <c:v>3.2633860000000001</c:v>
                </c:pt>
                <c:pt idx="5987">
                  <c:v>3.262677</c:v>
                </c:pt>
                <c:pt idx="5988">
                  <c:v>3.2630629999999998</c:v>
                </c:pt>
                <c:pt idx="5989">
                  <c:v>3.262019</c:v>
                </c:pt>
                <c:pt idx="5990">
                  <c:v>3.2625410000000001</c:v>
                </c:pt>
                <c:pt idx="5991">
                  <c:v>3.2614559999999999</c:v>
                </c:pt>
                <c:pt idx="5992">
                  <c:v>3.2619250000000002</c:v>
                </c:pt>
                <c:pt idx="5993">
                  <c:v>3.2609439999999998</c:v>
                </c:pt>
                <c:pt idx="5994">
                  <c:v>3.2611430000000001</c:v>
                </c:pt>
                <c:pt idx="5995">
                  <c:v>3.260621</c:v>
                </c:pt>
                <c:pt idx="5996">
                  <c:v>3.2609970000000001</c:v>
                </c:pt>
                <c:pt idx="5997">
                  <c:v>3.2601930000000001</c:v>
                </c:pt>
                <c:pt idx="5998">
                  <c:v>3.2603179999999998</c:v>
                </c:pt>
                <c:pt idx="5999">
                  <c:v>3.2596599999999998</c:v>
                </c:pt>
                <c:pt idx="6000">
                  <c:v>3.2596090000000002</c:v>
                </c:pt>
                <c:pt idx="6001">
                  <c:v>3.2588780000000002</c:v>
                </c:pt>
                <c:pt idx="6002">
                  <c:v>3.2591809999999999</c:v>
                </c:pt>
                <c:pt idx="6003">
                  <c:v>3.258429</c:v>
                </c:pt>
                <c:pt idx="6004">
                  <c:v>3.2585120000000001</c:v>
                </c:pt>
                <c:pt idx="6005">
                  <c:v>3.2574689999999999</c:v>
                </c:pt>
                <c:pt idx="6006">
                  <c:v>3.2578550000000002</c:v>
                </c:pt>
                <c:pt idx="6007">
                  <c:v>3.2570410000000001</c:v>
                </c:pt>
                <c:pt idx="6008">
                  <c:v>3.2569469999999998</c:v>
                </c:pt>
                <c:pt idx="6009">
                  <c:v>3.2563</c:v>
                </c:pt>
                <c:pt idx="6010">
                  <c:v>3.256853</c:v>
                </c:pt>
                <c:pt idx="6011">
                  <c:v>3.2559870000000002</c:v>
                </c:pt>
                <c:pt idx="6012">
                  <c:v>3.2560600000000002</c:v>
                </c:pt>
                <c:pt idx="6013">
                  <c:v>3.25535</c:v>
                </c:pt>
                <c:pt idx="6014">
                  <c:v>3.255455</c:v>
                </c:pt>
                <c:pt idx="6015">
                  <c:v>3.2546200000000001</c:v>
                </c:pt>
                <c:pt idx="6016">
                  <c:v>3.2547969999999999</c:v>
                </c:pt>
                <c:pt idx="6017">
                  <c:v>3.2541190000000002</c:v>
                </c:pt>
                <c:pt idx="6018">
                  <c:v>3.2542650000000002</c:v>
                </c:pt>
                <c:pt idx="6019">
                  <c:v>3.2534920000000001</c:v>
                </c:pt>
                <c:pt idx="6020">
                  <c:v>3.2534920000000001</c:v>
                </c:pt>
                <c:pt idx="6021">
                  <c:v>3.2529180000000002</c:v>
                </c:pt>
                <c:pt idx="6022">
                  <c:v>3.2528139999999999</c:v>
                </c:pt>
                <c:pt idx="6023">
                  <c:v>3.2523029999999999</c:v>
                </c:pt>
                <c:pt idx="6024">
                  <c:v>3.2523230000000001</c:v>
                </c:pt>
                <c:pt idx="6025">
                  <c:v>3.2517909999999999</c:v>
                </c:pt>
                <c:pt idx="6026">
                  <c:v>3.251916</c:v>
                </c:pt>
                <c:pt idx="6027">
                  <c:v>3.2510599999999998</c:v>
                </c:pt>
                <c:pt idx="6028">
                  <c:v>3.2511860000000001</c:v>
                </c:pt>
                <c:pt idx="6029">
                  <c:v>3.2504659999999999</c:v>
                </c:pt>
                <c:pt idx="6030">
                  <c:v>3.2506119999999998</c:v>
                </c:pt>
                <c:pt idx="6031">
                  <c:v>3.249819</c:v>
                </c:pt>
                <c:pt idx="6032">
                  <c:v>3.2500270000000002</c:v>
                </c:pt>
                <c:pt idx="6033">
                  <c:v>3.2491189999999999</c:v>
                </c:pt>
                <c:pt idx="6034">
                  <c:v>3.2493180000000002</c:v>
                </c:pt>
                <c:pt idx="6035">
                  <c:v>3.2486079999999999</c:v>
                </c:pt>
                <c:pt idx="6036">
                  <c:v>3.2488999999999999</c:v>
                </c:pt>
                <c:pt idx="6037">
                  <c:v>3.2479089999999999</c:v>
                </c:pt>
                <c:pt idx="6038">
                  <c:v>3.2481170000000001</c:v>
                </c:pt>
                <c:pt idx="6039">
                  <c:v>3.2473239999999999</c:v>
                </c:pt>
                <c:pt idx="6040">
                  <c:v>3.247449</c:v>
                </c:pt>
                <c:pt idx="6041">
                  <c:v>3.2467290000000002</c:v>
                </c:pt>
                <c:pt idx="6042">
                  <c:v>3.2465310000000001</c:v>
                </c:pt>
                <c:pt idx="6043">
                  <c:v>3.2460719999999998</c:v>
                </c:pt>
                <c:pt idx="6044">
                  <c:v>3.2460200000000001</c:v>
                </c:pt>
                <c:pt idx="6045">
                  <c:v>3.2456649999999998</c:v>
                </c:pt>
                <c:pt idx="6046">
                  <c:v>3.245393</c:v>
                </c:pt>
                <c:pt idx="6047">
                  <c:v>3.2447979999999998</c:v>
                </c:pt>
                <c:pt idx="6048">
                  <c:v>3.244882</c:v>
                </c:pt>
                <c:pt idx="6049">
                  <c:v>3.244183</c:v>
                </c:pt>
                <c:pt idx="6050">
                  <c:v>3.2443599999999999</c:v>
                </c:pt>
                <c:pt idx="6051">
                  <c:v>3.2436400000000001</c:v>
                </c:pt>
                <c:pt idx="6052">
                  <c:v>3.2437860000000001</c:v>
                </c:pt>
                <c:pt idx="6053">
                  <c:v>3.2425959999999998</c:v>
                </c:pt>
                <c:pt idx="6054">
                  <c:v>3.2430349999999999</c:v>
                </c:pt>
                <c:pt idx="6055">
                  <c:v>3.2422309999999999</c:v>
                </c:pt>
                <c:pt idx="6056">
                  <c:v>3.2423980000000001</c:v>
                </c:pt>
                <c:pt idx="6057">
                  <c:v>3.2416779999999998</c:v>
                </c:pt>
                <c:pt idx="6058">
                  <c:v>3.2417509999999998</c:v>
                </c:pt>
                <c:pt idx="6059">
                  <c:v>3.2406649999999999</c:v>
                </c:pt>
                <c:pt idx="6060">
                  <c:v>3.241104</c:v>
                </c:pt>
                <c:pt idx="6061">
                  <c:v>3.2401019999999998</c:v>
                </c:pt>
                <c:pt idx="6062">
                  <c:v>3.2405300000000001</c:v>
                </c:pt>
                <c:pt idx="6063">
                  <c:v>3.2397680000000002</c:v>
                </c:pt>
                <c:pt idx="6064">
                  <c:v>3.239789</c:v>
                </c:pt>
                <c:pt idx="6065">
                  <c:v>3.2390059999999998</c:v>
                </c:pt>
                <c:pt idx="6066">
                  <c:v>3.239058</c:v>
                </c:pt>
                <c:pt idx="6067">
                  <c:v>3.2382749999999998</c:v>
                </c:pt>
                <c:pt idx="6068">
                  <c:v>3.238067</c:v>
                </c:pt>
                <c:pt idx="6069">
                  <c:v>3.2376800000000001</c:v>
                </c:pt>
                <c:pt idx="6070">
                  <c:v>3.2375660000000002</c:v>
                </c:pt>
                <c:pt idx="6071">
                  <c:v>3.2368350000000001</c:v>
                </c:pt>
                <c:pt idx="6072">
                  <c:v>3.2371690000000002</c:v>
                </c:pt>
                <c:pt idx="6073">
                  <c:v>3.2366470000000001</c:v>
                </c:pt>
                <c:pt idx="6074">
                  <c:v>3.236491</c:v>
                </c:pt>
                <c:pt idx="6075">
                  <c:v>3.2356980000000002</c:v>
                </c:pt>
                <c:pt idx="6076">
                  <c:v>3.2355100000000001</c:v>
                </c:pt>
                <c:pt idx="6077">
                  <c:v>3.2349359999999998</c:v>
                </c:pt>
                <c:pt idx="6078">
                  <c:v>3.235249</c:v>
                </c:pt>
                <c:pt idx="6079">
                  <c:v>3.2342569999999999</c:v>
                </c:pt>
                <c:pt idx="6080">
                  <c:v>3.2345079999999999</c:v>
                </c:pt>
                <c:pt idx="6081">
                  <c:v>3.2337769999999999</c:v>
                </c:pt>
                <c:pt idx="6082">
                  <c:v>3.2335889999999998</c:v>
                </c:pt>
                <c:pt idx="6083">
                  <c:v>3.2327539999999999</c:v>
                </c:pt>
                <c:pt idx="6084">
                  <c:v>3.2329629999999998</c:v>
                </c:pt>
                <c:pt idx="6085">
                  <c:v>3.2323580000000001</c:v>
                </c:pt>
                <c:pt idx="6086">
                  <c:v>3.232389</c:v>
                </c:pt>
                <c:pt idx="6087">
                  <c:v>3.2314289999999999</c:v>
                </c:pt>
                <c:pt idx="6088">
                  <c:v>3.2318570000000002</c:v>
                </c:pt>
                <c:pt idx="6089">
                  <c:v>3.2310949999999998</c:v>
                </c:pt>
                <c:pt idx="6090">
                  <c:v>3.2310530000000002</c:v>
                </c:pt>
                <c:pt idx="6091">
                  <c:v>3.230448</c:v>
                </c:pt>
                <c:pt idx="6092">
                  <c:v>3.2300819999999999</c:v>
                </c:pt>
                <c:pt idx="6093">
                  <c:v>3.2293729999999998</c:v>
                </c:pt>
                <c:pt idx="6094">
                  <c:v>3.2298740000000001</c:v>
                </c:pt>
                <c:pt idx="6095">
                  <c:v>3.2289970000000001</c:v>
                </c:pt>
                <c:pt idx="6096">
                  <c:v>3.2290179999999999</c:v>
                </c:pt>
                <c:pt idx="6097">
                  <c:v>3.228256</c:v>
                </c:pt>
                <c:pt idx="6098">
                  <c:v>3.2284120000000001</c:v>
                </c:pt>
                <c:pt idx="6099">
                  <c:v>3.2272020000000001</c:v>
                </c:pt>
                <c:pt idx="6100">
                  <c:v>3.2276820000000002</c:v>
                </c:pt>
                <c:pt idx="6101">
                  <c:v>3.2267320000000002</c:v>
                </c:pt>
                <c:pt idx="6102">
                  <c:v>3.2269199999999998</c:v>
                </c:pt>
                <c:pt idx="6103">
                  <c:v>3.2261579999999999</c:v>
                </c:pt>
                <c:pt idx="6104">
                  <c:v>3.22621</c:v>
                </c:pt>
                <c:pt idx="6105">
                  <c:v>3.225365</c:v>
                </c:pt>
                <c:pt idx="6106">
                  <c:v>3.225501</c:v>
                </c:pt>
                <c:pt idx="6107">
                  <c:v>3.2244259999999998</c:v>
                </c:pt>
                <c:pt idx="6108">
                  <c:v>3.2246549999999998</c:v>
                </c:pt>
                <c:pt idx="6109">
                  <c:v>3.2236950000000002</c:v>
                </c:pt>
                <c:pt idx="6110">
                  <c:v>3.2240389999999999</c:v>
                </c:pt>
                <c:pt idx="6111">
                  <c:v>3.2230789999999998</c:v>
                </c:pt>
                <c:pt idx="6112">
                  <c:v>3.2232669999999999</c:v>
                </c:pt>
                <c:pt idx="6113">
                  <c:v>3.2222650000000002</c:v>
                </c:pt>
                <c:pt idx="6114">
                  <c:v>3.2226300000000001</c:v>
                </c:pt>
                <c:pt idx="6115">
                  <c:v>3.2215029999999998</c:v>
                </c:pt>
                <c:pt idx="6116">
                  <c:v>3.2218789999999999</c:v>
                </c:pt>
                <c:pt idx="6117">
                  <c:v>3.22071</c:v>
                </c:pt>
                <c:pt idx="6118">
                  <c:v>3.220866</c:v>
                </c:pt>
                <c:pt idx="6119">
                  <c:v>3.2202190000000002</c:v>
                </c:pt>
                <c:pt idx="6120">
                  <c:v>3.2204389999999998</c:v>
                </c:pt>
                <c:pt idx="6121">
                  <c:v>3.2194889999999998</c:v>
                </c:pt>
                <c:pt idx="6122">
                  <c:v>3.2195930000000001</c:v>
                </c:pt>
                <c:pt idx="6123">
                  <c:v>3.2184659999999998</c:v>
                </c:pt>
                <c:pt idx="6124">
                  <c:v>3.2187060000000001</c:v>
                </c:pt>
                <c:pt idx="6125">
                  <c:v>3.2179549999999999</c:v>
                </c:pt>
                <c:pt idx="6126">
                  <c:v>3.2181009999999999</c:v>
                </c:pt>
                <c:pt idx="6127">
                  <c:v>3.2169319999999999</c:v>
                </c:pt>
                <c:pt idx="6128">
                  <c:v>3.2171820000000002</c:v>
                </c:pt>
                <c:pt idx="6129">
                  <c:v>3.2162950000000001</c:v>
                </c:pt>
                <c:pt idx="6130">
                  <c:v>3.2164830000000002</c:v>
                </c:pt>
                <c:pt idx="6131">
                  <c:v>3.2157420000000001</c:v>
                </c:pt>
                <c:pt idx="6132">
                  <c:v>3.2157840000000002</c:v>
                </c:pt>
                <c:pt idx="6133">
                  <c:v>3.2149169999999998</c:v>
                </c:pt>
                <c:pt idx="6134">
                  <c:v>3.2149800000000002</c:v>
                </c:pt>
                <c:pt idx="6135">
                  <c:v>3.2141760000000001</c:v>
                </c:pt>
                <c:pt idx="6136">
                  <c:v>3.214197</c:v>
                </c:pt>
                <c:pt idx="6137">
                  <c:v>3.2134149999999999</c:v>
                </c:pt>
                <c:pt idx="6138">
                  <c:v>3.2134770000000001</c:v>
                </c:pt>
                <c:pt idx="6139">
                  <c:v>3.2125590000000002</c:v>
                </c:pt>
                <c:pt idx="6140">
                  <c:v>3.2127050000000001</c:v>
                </c:pt>
                <c:pt idx="6141">
                  <c:v>3.2122459999999999</c:v>
                </c:pt>
                <c:pt idx="6142">
                  <c:v>3.2122039999999998</c:v>
                </c:pt>
                <c:pt idx="6143">
                  <c:v>3.211452</c:v>
                </c:pt>
                <c:pt idx="6144">
                  <c:v>3.2113900000000002</c:v>
                </c:pt>
                <c:pt idx="6145">
                  <c:v>3.2102940000000002</c:v>
                </c:pt>
                <c:pt idx="6146">
                  <c:v>3.2105239999999999</c:v>
                </c:pt>
                <c:pt idx="6147">
                  <c:v>3.209438</c:v>
                </c:pt>
                <c:pt idx="6148">
                  <c:v>3.2096990000000001</c:v>
                </c:pt>
                <c:pt idx="6149">
                  <c:v>3.2086549999999998</c:v>
                </c:pt>
                <c:pt idx="6150">
                  <c:v>3.2087599999999998</c:v>
                </c:pt>
                <c:pt idx="6151">
                  <c:v>3.2079770000000001</c:v>
                </c:pt>
                <c:pt idx="6152">
                  <c:v>3.2080609999999998</c:v>
                </c:pt>
                <c:pt idx="6153">
                  <c:v>3.2071939999999999</c:v>
                </c:pt>
                <c:pt idx="6154">
                  <c:v>3.207017</c:v>
                </c:pt>
                <c:pt idx="6155">
                  <c:v>3.2061709999999999</c:v>
                </c:pt>
                <c:pt idx="6156">
                  <c:v>3.2064430000000002</c:v>
                </c:pt>
                <c:pt idx="6157">
                  <c:v>3.2051690000000002</c:v>
                </c:pt>
                <c:pt idx="6158">
                  <c:v>3.2057120000000001</c:v>
                </c:pt>
                <c:pt idx="6159">
                  <c:v>3.2046269999999999</c:v>
                </c:pt>
                <c:pt idx="6160">
                  <c:v>3.204564</c:v>
                </c:pt>
                <c:pt idx="6161">
                  <c:v>3.2039900000000001</c:v>
                </c:pt>
                <c:pt idx="6162">
                  <c:v>3.2038859999999998</c:v>
                </c:pt>
                <c:pt idx="6163">
                  <c:v>3.2029570000000001</c:v>
                </c:pt>
                <c:pt idx="6164">
                  <c:v>3.2032069999999999</c:v>
                </c:pt>
                <c:pt idx="6165">
                  <c:v>3.2022680000000001</c:v>
                </c:pt>
                <c:pt idx="6166">
                  <c:v>3.2024140000000001</c:v>
                </c:pt>
                <c:pt idx="6167">
                  <c:v>3.2013289999999999</c:v>
                </c:pt>
                <c:pt idx="6168">
                  <c:v>3.2012239999999998</c:v>
                </c:pt>
                <c:pt idx="6169">
                  <c:v>3.2006610000000002</c:v>
                </c:pt>
                <c:pt idx="6170">
                  <c:v>3.2009430000000001</c:v>
                </c:pt>
                <c:pt idx="6171">
                  <c:v>3.199878</c:v>
                </c:pt>
                <c:pt idx="6172">
                  <c:v>3.1997420000000001</c:v>
                </c:pt>
                <c:pt idx="6173">
                  <c:v>3.1991580000000002</c:v>
                </c:pt>
                <c:pt idx="6174">
                  <c:v>3.198855</c:v>
                </c:pt>
                <c:pt idx="6175">
                  <c:v>3.1982080000000002</c:v>
                </c:pt>
                <c:pt idx="6176">
                  <c:v>3.1979679999999999</c:v>
                </c:pt>
                <c:pt idx="6177">
                  <c:v>3.1972170000000002</c:v>
                </c:pt>
                <c:pt idx="6178">
                  <c:v>3.19753</c:v>
                </c:pt>
                <c:pt idx="6179">
                  <c:v>3.1964959999999998</c:v>
                </c:pt>
                <c:pt idx="6180">
                  <c:v>3.1965590000000002</c:v>
                </c:pt>
                <c:pt idx="6181">
                  <c:v>3.1955260000000001</c:v>
                </c:pt>
                <c:pt idx="6182">
                  <c:v>3.195567</c:v>
                </c:pt>
                <c:pt idx="6183">
                  <c:v>3.1948470000000002</c:v>
                </c:pt>
                <c:pt idx="6184">
                  <c:v>3.194868</c:v>
                </c:pt>
                <c:pt idx="6185">
                  <c:v>3.193991</c:v>
                </c:pt>
                <c:pt idx="6186">
                  <c:v>3.1940650000000002</c:v>
                </c:pt>
                <c:pt idx="6187">
                  <c:v>3.193031</c:v>
                </c:pt>
                <c:pt idx="6188">
                  <c:v>3.1928749999999999</c:v>
                </c:pt>
                <c:pt idx="6189">
                  <c:v>3.1922799999999998</c:v>
                </c:pt>
                <c:pt idx="6190">
                  <c:v>3.1921020000000002</c:v>
                </c:pt>
                <c:pt idx="6191">
                  <c:v>3.1912470000000002</c:v>
                </c:pt>
                <c:pt idx="6192">
                  <c:v>3.1912780000000001</c:v>
                </c:pt>
                <c:pt idx="6193">
                  <c:v>3.1902550000000001</c:v>
                </c:pt>
                <c:pt idx="6194">
                  <c:v>3.1903069999999998</c:v>
                </c:pt>
                <c:pt idx="6195">
                  <c:v>3.1895039999999999</c:v>
                </c:pt>
                <c:pt idx="6196">
                  <c:v>3.1894830000000001</c:v>
                </c:pt>
                <c:pt idx="6197">
                  <c:v>3.1889609999999999</c:v>
                </c:pt>
                <c:pt idx="6198">
                  <c:v>3.1888879999999999</c:v>
                </c:pt>
                <c:pt idx="6199">
                  <c:v>3.1876769999999999</c:v>
                </c:pt>
                <c:pt idx="6200">
                  <c:v>3.187719</c:v>
                </c:pt>
                <c:pt idx="6201">
                  <c:v>3.1869149999999999</c:v>
                </c:pt>
                <c:pt idx="6202">
                  <c:v>3.1872280000000002</c:v>
                </c:pt>
                <c:pt idx="6203">
                  <c:v>3.1858919999999999</c:v>
                </c:pt>
                <c:pt idx="6204">
                  <c:v>3.1855790000000002</c:v>
                </c:pt>
                <c:pt idx="6205">
                  <c:v>3.185162</c:v>
                </c:pt>
                <c:pt idx="6206">
                  <c:v>3.1850369999999999</c:v>
                </c:pt>
                <c:pt idx="6207">
                  <c:v>3.1841080000000002</c:v>
                </c:pt>
                <c:pt idx="6208">
                  <c:v>3.184024</c:v>
                </c:pt>
                <c:pt idx="6209">
                  <c:v>3.1833459999999998</c:v>
                </c:pt>
                <c:pt idx="6210">
                  <c:v>3.183252</c:v>
                </c:pt>
                <c:pt idx="6211">
                  <c:v>3.1823229999999998</c:v>
                </c:pt>
                <c:pt idx="6212">
                  <c:v>3.18248</c:v>
                </c:pt>
                <c:pt idx="6213">
                  <c:v>3.18154</c:v>
                </c:pt>
                <c:pt idx="6214">
                  <c:v>3.1812999999999998</c:v>
                </c:pt>
                <c:pt idx="6215">
                  <c:v>3.180288</c:v>
                </c:pt>
                <c:pt idx="6216">
                  <c:v>3.1804860000000001</c:v>
                </c:pt>
                <c:pt idx="6217">
                  <c:v>3.1795779999999998</c:v>
                </c:pt>
                <c:pt idx="6218">
                  <c:v>3.1797029999999999</c:v>
                </c:pt>
                <c:pt idx="6219">
                  <c:v>3.178868</c:v>
                </c:pt>
                <c:pt idx="6220">
                  <c:v>3.1788059999999998</c:v>
                </c:pt>
                <c:pt idx="6221">
                  <c:v>3.1776990000000001</c:v>
                </c:pt>
                <c:pt idx="6222">
                  <c:v>3.1776990000000001</c:v>
                </c:pt>
                <c:pt idx="6223">
                  <c:v>3.1766869999999998</c:v>
                </c:pt>
                <c:pt idx="6224">
                  <c:v>3.1768019999999999</c:v>
                </c:pt>
                <c:pt idx="6225">
                  <c:v>3.1756639999999998</c:v>
                </c:pt>
                <c:pt idx="6226">
                  <c:v>3.1759460000000002</c:v>
                </c:pt>
                <c:pt idx="6227">
                  <c:v>3.1750479999999999</c:v>
                </c:pt>
                <c:pt idx="6228">
                  <c:v>3.1748500000000002</c:v>
                </c:pt>
                <c:pt idx="6229">
                  <c:v>3.1740469999999998</c:v>
                </c:pt>
                <c:pt idx="6230">
                  <c:v>3.1736499999999999</c:v>
                </c:pt>
                <c:pt idx="6231">
                  <c:v>3.1728459999999998</c:v>
                </c:pt>
                <c:pt idx="6232">
                  <c:v>3.1731910000000001</c:v>
                </c:pt>
                <c:pt idx="6233">
                  <c:v>3.172126</c:v>
                </c:pt>
                <c:pt idx="6234">
                  <c:v>3.1719170000000001</c:v>
                </c:pt>
                <c:pt idx="6235">
                  <c:v>3.1710820000000002</c:v>
                </c:pt>
                <c:pt idx="6236">
                  <c:v>3.170874</c:v>
                </c:pt>
                <c:pt idx="6237">
                  <c:v>3.169924</c:v>
                </c:pt>
                <c:pt idx="6238">
                  <c:v>3.1702370000000002</c:v>
                </c:pt>
                <c:pt idx="6239">
                  <c:v>3.1690680000000002</c:v>
                </c:pt>
                <c:pt idx="6240">
                  <c:v>3.1689639999999999</c:v>
                </c:pt>
                <c:pt idx="6241">
                  <c:v>3.1682640000000002</c:v>
                </c:pt>
                <c:pt idx="6242">
                  <c:v>3.1682329999999999</c:v>
                </c:pt>
                <c:pt idx="6243">
                  <c:v>3.167116</c:v>
                </c:pt>
                <c:pt idx="6244">
                  <c:v>3.1673460000000002</c:v>
                </c:pt>
                <c:pt idx="6245">
                  <c:v>3.1660409999999999</c:v>
                </c:pt>
                <c:pt idx="6246">
                  <c:v>3.1660409999999999</c:v>
                </c:pt>
                <c:pt idx="6247">
                  <c:v>3.165133</c:v>
                </c:pt>
                <c:pt idx="6248">
                  <c:v>3.1648830000000001</c:v>
                </c:pt>
                <c:pt idx="6249">
                  <c:v>3.1643919999999999</c:v>
                </c:pt>
                <c:pt idx="6250">
                  <c:v>3.16411</c:v>
                </c:pt>
                <c:pt idx="6251">
                  <c:v>3.1628159999999998</c:v>
                </c:pt>
                <c:pt idx="6252">
                  <c:v>3.163224</c:v>
                </c:pt>
                <c:pt idx="6253">
                  <c:v>3.1622319999999999</c:v>
                </c:pt>
                <c:pt idx="6254">
                  <c:v>3.162013</c:v>
                </c:pt>
                <c:pt idx="6255">
                  <c:v>3.1608749999999999</c:v>
                </c:pt>
                <c:pt idx="6256">
                  <c:v>3.1608860000000001</c:v>
                </c:pt>
                <c:pt idx="6257">
                  <c:v>3.1598730000000002</c:v>
                </c:pt>
                <c:pt idx="6258">
                  <c:v>3.1600820000000001</c:v>
                </c:pt>
                <c:pt idx="6259">
                  <c:v>3.158871</c:v>
                </c:pt>
                <c:pt idx="6260">
                  <c:v>3.1587559999999999</c:v>
                </c:pt>
                <c:pt idx="6261">
                  <c:v>3.1580149999999998</c:v>
                </c:pt>
                <c:pt idx="6262">
                  <c:v>3.1579220000000001</c:v>
                </c:pt>
                <c:pt idx="6263">
                  <c:v>3.15693</c:v>
                </c:pt>
                <c:pt idx="6264">
                  <c:v>3.1569189999999998</c:v>
                </c:pt>
                <c:pt idx="6265">
                  <c:v>3.1558549999999999</c:v>
                </c:pt>
                <c:pt idx="6266">
                  <c:v>3.1555</c:v>
                </c:pt>
                <c:pt idx="6267">
                  <c:v>3.1544979999999998</c:v>
                </c:pt>
                <c:pt idx="6268">
                  <c:v>3.1547689999999999</c:v>
                </c:pt>
                <c:pt idx="6269">
                  <c:v>3.1537470000000001</c:v>
                </c:pt>
                <c:pt idx="6270">
                  <c:v>3.1538719999999998</c:v>
                </c:pt>
                <c:pt idx="6271">
                  <c:v>3.1525150000000002</c:v>
                </c:pt>
                <c:pt idx="6272">
                  <c:v>3.152682</c:v>
                </c:pt>
                <c:pt idx="6273">
                  <c:v>3.1514820000000001</c:v>
                </c:pt>
                <c:pt idx="6274">
                  <c:v>3.151732</c:v>
                </c:pt>
                <c:pt idx="6275">
                  <c:v>3.1507200000000002</c:v>
                </c:pt>
                <c:pt idx="6276">
                  <c:v>3.1504379999999998</c:v>
                </c:pt>
                <c:pt idx="6277">
                  <c:v>3.149467</c:v>
                </c:pt>
                <c:pt idx="6278">
                  <c:v>3.1494260000000001</c:v>
                </c:pt>
                <c:pt idx="6279">
                  <c:v>3.1485699999999999</c:v>
                </c:pt>
                <c:pt idx="6280">
                  <c:v>3.1480999999999999</c:v>
                </c:pt>
                <c:pt idx="6281">
                  <c:v>3.147443</c:v>
                </c:pt>
                <c:pt idx="6282">
                  <c:v>3.1474850000000001</c:v>
                </c:pt>
                <c:pt idx="6283">
                  <c:v>3.1461380000000001</c:v>
                </c:pt>
                <c:pt idx="6284">
                  <c:v>3.1465869999999998</c:v>
                </c:pt>
                <c:pt idx="6285">
                  <c:v>3.1450740000000001</c:v>
                </c:pt>
                <c:pt idx="6286">
                  <c:v>3.1450209999999998</c:v>
                </c:pt>
                <c:pt idx="6287">
                  <c:v>3.1439879999999998</c:v>
                </c:pt>
                <c:pt idx="6288">
                  <c:v>3.1438730000000001</c:v>
                </c:pt>
                <c:pt idx="6289">
                  <c:v>3.1429860000000001</c:v>
                </c:pt>
                <c:pt idx="6290">
                  <c:v>3.1427360000000002</c:v>
                </c:pt>
                <c:pt idx="6291">
                  <c:v>3.1414</c:v>
                </c:pt>
                <c:pt idx="6292">
                  <c:v>3.1416189999999999</c:v>
                </c:pt>
                <c:pt idx="6293">
                  <c:v>3.1405129999999999</c:v>
                </c:pt>
                <c:pt idx="6294">
                  <c:v>3.1405020000000001</c:v>
                </c:pt>
                <c:pt idx="6295">
                  <c:v>3.1393330000000002</c:v>
                </c:pt>
                <c:pt idx="6296">
                  <c:v>3.139615</c:v>
                </c:pt>
                <c:pt idx="6297">
                  <c:v>3.1384249999999998</c:v>
                </c:pt>
                <c:pt idx="6298">
                  <c:v>3.1386129999999999</c:v>
                </c:pt>
                <c:pt idx="6299">
                  <c:v>3.1374439999999999</c:v>
                </c:pt>
                <c:pt idx="6300">
                  <c:v>3.1369850000000001</c:v>
                </c:pt>
                <c:pt idx="6301">
                  <c:v>3.136244</c:v>
                </c:pt>
                <c:pt idx="6302">
                  <c:v>3.1361189999999999</c:v>
                </c:pt>
                <c:pt idx="6303">
                  <c:v>3.1349710000000002</c:v>
                </c:pt>
                <c:pt idx="6304">
                  <c:v>3.1349710000000002</c:v>
                </c:pt>
                <c:pt idx="6305">
                  <c:v>3.1337290000000002</c:v>
                </c:pt>
                <c:pt idx="6306">
                  <c:v>3.1336349999999999</c:v>
                </c:pt>
                <c:pt idx="6307">
                  <c:v>3.132946</c:v>
                </c:pt>
                <c:pt idx="6308">
                  <c:v>3.132612</c:v>
                </c:pt>
                <c:pt idx="6309">
                  <c:v>3.131599</c:v>
                </c:pt>
                <c:pt idx="6310">
                  <c:v>3.1314009999999999</c:v>
                </c:pt>
                <c:pt idx="6311">
                  <c:v>3.1301589999999999</c:v>
                </c:pt>
                <c:pt idx="6312">
                  <c:v>3.1300340000000002</c:v>
                </c:pt>
                <c:pt idx="6313">
                  <c:v>3.1292200000000001</c:v>
                </c:pt>
                <c:pt idx="6314">
                  <c:v>3.1288960000000001</c:v>
                </c:pt>
                <c:pt idx="6315">
                  <c:v>3.127936</c:v>
                </c:pt>
                <c:pt idx="6316">
                  <c:v>3.127936</c:v>
                </c:pt>
                <c:pt idx="6317">
                  <c:v>3.1270069999999999</c:v>
                </c:pt>
                <c:pt idx="6318">
                  <c:v>3.1267779999999998</c:v>
                </c:pt>
                <c:pt idx="6319">
                  <c:v>3.1256400000000002</c:v>
                </c:pt>
                <c:pt idx="6320">
                  <c:v>3.1257239999999999</c:v>
                </c:pt>
                <c:pt idx="6321">
                  <c:v>3.1244399999999999</c:v>
                </c:pt>
                <c:pt idx="6322">
                  <c:v>3.124336</c:v>
                </c:pt>
                <c:pt idx="6323">
                  <c:v>3.1234380000000002</c:v>
                </c:pt>
                <c:pt idx="6324">
                  <c:v>3.1231559999999998</c:v>
                </c:pt>
                <c:pt idx="6325">
                  <c:v>3.1218409999999999</c:v>
                </c:pt>
                <c:pt idx="6326">
                  <c:v>3.1221749999999999</c:v>
                </c:pt>
                <c:pt idx="6327">
                  <c:v>3.1207029999999998</c:v>
                </c:pt>
                <c:pt idx="6328">
                  <c:v>3.1209959999999999</c:v>
                </c:pt>
                <c:pt idx="6329">
                  <c:v>3.1196069999999998</c:v>
                </c:pt>
                <c:pt idx="6330">
                  <c:v>3.119138</c:v>
                </c:pt>
                <c:pt idx="6331">
                  <c:v>3.1184699999999999</c:v>
                </c:pt>
                <c:pt idx="6332">
                  <c:v>3.118052</c:v>
                </c:pt>
                <c:pt idx="6333">
                  <c:v>3.117416</c:v>
                </c:pt>
                <c:pt idx="6334">
                  <c:v>3.1169359999999999</c:v>
                </c:pt>
                <c:pt idx="6335">
                  <c:v>3.1157979999999998</c:v>
                </c:pt>
                <c:pt idx="6336">
                  <c:v>3.1157249999999999</c:v>
                </c:pt>
                <c:pt idx="6337">
                  <c:v>3.1146289999999999</c:v>
                </c:pt>
                <c:pt idx="6338">
                  <c:v>3.1142850000000002</c:v>
                </c:pt>
                <c:pt idx="6339">
                  <c:v>3.1133869999999999</c:v>
                </c:pt>
                <c:pt idx="6340">
                  <c:v>3.1132620000000002</c:v>
                </c:pt>
                <c:pt idx="6341">
                  <c:v>3.1122489999999998</c:v>
                </c:pt>
                <c:pt idx="6342">
                  <c:v>3.1120199999999998</c:v>
                </c:pt>
                <c:pt idx="6343">
                  <c:v>3.1112579999999999</c:v>
                </c:pt>
                <c:pt idx="6344">
                  <c:v>3.1106940000000001</c:v>
                </c:pt>
                <c:pt idx="6345">
                  <c:v>3.1097760000000001</c:v>
                </c:pt>
                <c:pt idx="6346">
                  <c:v>3.109432</c:v>
                </c:pt>
                <c:pt idx="6347">
                  <c:v>3.1084290000000001</c:v>
                </c:pt>
                <c:pt idx="6348">
                  <c:v>3.1080960000000002</c:v>
                </c:pt>
                <c:pt idx="6349">
                  <c:v>3.1070099999999998</c:v>
                </c:pt>
                <c:pt idx="6350">
                  <c:v>3.1068950000000002</c:v>
                </c:pt>
                <c:pt idx="6351">
                  <c:v>3.1056849999999998</c:v>
                </c:pt>
                <c:pt idx="6352">
                  <c:v>3.1055489999999999</c:v>
                </c:pt>
                <c:pt idx="6353">
                  <c:v>3.1046299999999998</c:v>
                </c:pt>
                <c:pt idx="6354">
                  <c:v>3.1042550000000002</c:v>
                </c:pt>
                <c:pt idx="6355">
                  <c:v>3.1032009999999999</c:v>
                </c:pt>
                <c:pt idx="6356">
                  <c:v>3.1029399999999998</c:v>
                </c:pt>
                <c:pt idx="6357">
                  <c:v>3.1018439999999998</c:v>
                </c:pt>
                <c:pt idx="6358">
                  <c:v>3.1017709999999998</c:v>
                </c:pt>
                <c:pt idx="6359">
                  <c:v>3.1003099999999999</c:v>
                </c:pt>
                <c:pt idx="6360">
                  <c:v>3.1001319999999999</c:v>
                </c:pt>
                <c:pt idx="6361">
                  <c:v>3.0991409999999999</c:v>
                </c:pt>
                <c:pt idx="6362">
                  <c:v>3.0986600000000002</c:v>
                </c:pt>
                <c:pt idx="6363">
                  <c:v>3.0979190000000001</c:v>
                </c:pt>
                <c:pt idx="6364">
                  <c:v>3.0974810000000002</c:v>
                </c:pt>
                <c:pt idx="6365">
                  <c:v>3.0965630000000002</c:v>
                </c:pt>
                <c:pt idx="6366">
                  <c:v>3.096333</c:v>
                </c:pt>
                <c:pt idx="6367">
                  <c:v>3.0952679999999999</c:v>
                </c:pt>
                <c:pt idx="6368">
                  <c:v>3.0947680000000002</c:v>
                </c:pt>
                <c:pt idx="6369">
                  <c:v>3.0940059999999998</c:v>
                </c:pt>
                <c:pt idx="6370">
                  <c:v>3.0935990000000002</c:v>
                </c:pt>
                <c:pt idx="6371">
                  <c:v>3.0924299999999998</c:v>
                </c:pt>
                <c:pt idx="6372">
                  <c:v>3.0925449999999999</c:v>
                </c:pt>
                <c:pt idx="6373">
                  <c:v>3.0907499999999999</c:v>
                </c:pt>
                <c:pt idx="6374">
                  <c:v>3.0910730000000002</c:v>
                </c:pt>
                <c:pt idx="6375">
                  <c:v>3.0898099999999999</c:v>
                </c:pt>
                <c:pt idx="6376">
                  <c:v>3.0898940000000001</c:v>
                </c:pt>
                <c:pt idx="6377">
                  <c:v>3.088641</c:v>
                </c:pt>
                <c:pt idx="6378">
                  <c:v>3.0880879999999999</c:v>
                </c:pt>
                <c:pt idx="6379">
                  <c:v>3.0870229999999999</c:v>
                </c:pt>
                <c:pt idx="6380">
                  <c:v>3.0870340000000001</c:v>
                </c:pt>
                <c:pt idx="6381">
                  <c:v>3.0853220000000001</c:v>
                </c:pt>
                <c:pt idx="6382">
                  <c:v>3.0855000000000001</c:v>
                </c:pt>
                <c:pt idx="6383">
                  <c:v>3.083882</c:v>
                </c:pt>
                <c:pt idx="6384">
                  <c:v>3.0839970000000001</c:v>
                </c:pt>
                <c:pt idx="6385">
                  <c:v>3.0828899999999999</c:v>
                </c:pt>
                <c:pt idx="6386">
                  <c:v>3.0827439999999999</c:v>
                </c:pt>
                <c:pt idx="6387">
                  <c:v>3.0813350000000002</c:v>
                </c:pt>
                <c:pt idx="6388">
                  <c:v>3.0810949999999999</c:v>
                </c:pt>
                <c:pt idx="6389">
                  <c:v>3.080041</c:v>
                </c:pt>
                <c:pt idx="6390">
                  <c:v>3.080104</c:v>
                </c:pt>
                <c:pt idx="6391">
                  <c:v>3.0787779999999998</c:v>
                </c:pt>
                <c:pt idx="6392">
                  <c:v>3.0786009999999999</c:v>
                </c:pt>
                <c:pt idx="6393">
                  <c:v>3.0770870000000001</c:v>
                </c:pt>
                <c:pt idx="6394">
                  <c:v>3.0775049999999999</c:v>
                </c:pt>
                <c:pt idx="6395">
                  <c:v>3.0757099999999999</c:v>
                </c:pt>
                <c:pt idx="6396">
                  <c:v>3.0758040000000002</c:v>
                </c:pt>
                <c:pt idx="6397">
                  <c:v>3.0744050000000001</c:v>
                </c:pt>
                <c:pt idx="6398">
                  <c:v>3.0741960000000002</c:v>
                </c:pt>
                <c:pt idx="6399">
                  <c:v>3.0732360000000001</c:v>
                </c:pt>
                <c:pt idx="6400">
                  <c:v>3.072902</c:v>
                </c:pt>
                <c:pt idx="6401">
                  <c:v>3.0715979999999998</c:v>
                </c:pt>
                <c:pt idx="6402">
                  <c:v>3.0713889999999999</c:v>
                </c:pt>
                <c:pt idx="6403">
                  <c:v>3.0703969999999998</c:v>
                </c:pt>
                <c:pt idx="6404">
                  <c:v>3.0698750000000001</c:v>
                </c:pt>
                <c:pt idx="6405">
                  <c:v>3.0687169999999999</c:v>
                </c:pt>
                <c:pt idx="6406">
                  <c:v>3.068352</c:v>
                </c:pt>
                <c:pt idx="6407">
                  <c:v>3.0671409999999999</c:v>
                </c:pt>
                <c:pt idx="6408">
                  <c:v>3.066932</c:v>
                </c:pt>
                <c:pt idx="6409">
                  <c:v>3.0658989999999999</c:v>
                </c:pt>
                <c:pt idx="6410">
                  <c:v>3.0658470000000002</c:v>
                </c:pt>
                <c:pt idx="6411">
                  <c:v>3.064292</c:v>
                </c:pt>
                <c:pt idx="6412">
                  <c:v>3.0644900000000002</c:v>
                </c:pt>
                <c:pt idx="6413">
                  <c:v>3.062862</c:v>
                </c:pt>
                <c:pt idx="6414">
                  <c:v>3.0625070000000001</c:v>
                </c:pt>
                <c:pt idx="6415">
                  <c:v>3.0616720000000002</c:v>
                </c:pt>
                <c:pt idx="6416">
                  <c:v>3.060816</c:v>
                </c:pt>
                <c:pt idx="6417">
                  <c:v>3.0597620000000001</c:v>
                </c:pt>
                <c:pt idx="6418">
                  <c:v>3.059825</c:v>
                </c:pt>
                <c:pt idx="6419">
                  <c:v>3.0585520000000002</c:v>
                </c:pt>
                <c:pt idx="6420">
                  <c:v>3.0580820000000002</c:v>
                </c:pt>
                <c:pt idx="6421">
                  <c:v>3.0569440000000001</c:v>
                </c:pt>
                <c:pt idx="6422">
                  <c:v>3.056454</c:v>
                </c:pt>
                <c:pt idx="6423">
                  <c:v>3.0553370000000002</c:v>
                </c:pt>
                <c:pt idx="6424">
                  <c:v>3.0553789999999998</c:v>
                </c:pt>
                <c:pt idx="6425">
                  <c:v>3.053782</c:v>
                </c:pt>
                <c:pt idx="6426">
                  <c:v>3.0538029999999998</c:v>
                </c:pt>
                <c:pt idx="6427">
                  <c:v>3.0526749999999998</c:v>
                </c:pt>
                <c:pt idx="6428">
                  <c:v>3.0523410000000002</c:v>
                </c:pt>
                <c:pt idx="6429">
                  <c:v>3.0508380000000002</c:v>
                </c:pt>
                <c:pt idx="6430">
                  <c:v>3.0507240000000002</c:v>
                </c:pt>
                <c:pt idx="6431">
                  <c:v>3.049315</c:v>
                </c:pt>
                <c:pt idx="6432">
                  <c:v>3.0490020000000002</c:v>
                </c:pt>
                <c:pt idx="6433">
                  <c:v>3.0478010000000002</c:v>
                </c:pt>
                <c:pt idx="6434">
                  <c:v>3.0475089999999998</c:v>
                </c:pt>
                <c:pt idx="6435">
                  <c:v>3.0462359999999999</c:v>
                </c:pt>
                <c:pt idx="6436">
                  <c:v>3.0460479999999999</c:v>
                </c:pt>
                <c:pt idx="6437">
                  <c:v>3.044889</c:v>
                </c:pt>
                <c:pt idx="6438">
                  <c:v>3.044556</c:v>
                </c:pt>
                <c:pt idx="6439">
                  <c:v>3.043167</c:v>
                </c:pt>
                <c:pt idx="6440">
                  <c:v>3.0430730000000001</c:v>
                </c:pt>
                <c:pt idx="6441">
                  <c:v>3.0416120000000002</c:v>
                </c:pt>
                <c:pt idx="6442">
                  <c:v>3.0410699999999999</c:v>
                </c:pt>
                <c:pt idx="6443">
                  <c:v>3.0399949999999998</c:v>
                </c:pt>
                <c:pt idx="6444">
                  <c:v>3.0397650000000001</c:v>
                </c:pt>
                <c:pt idx="6445">
                  <c:v>3.0383559999999998</c:v>
                </c:pt>
                <c:pt idx="6446">
                  <c:v>3.0379489999999998</c:v>
                </c:pt>
                <c:pt idx="6447">
                  <c:v>3.0371139999999999</c:v>
                </c:pt>
                <c:pt idx="6448">
                  <c:v>3.0364770000000001</c:v>
                </c:pt>
                <c:pt idx="6449">
                  <c:v>3.035361</c:v>
                </c:pt>
                <c:pt idx="6450">
                  <c:v>3.0350890000000001</c:v>
                </c:pt>
                <c:pt idx="6451">
                  <c:v>3.0336180000000001</c:v>
                </c:pt>
                <c:pt idx="6452">
                  <c:v>3.0335239999999999</c:v>
                </c:pt>
                <c:pt idx="6453">
                  <c:v>3.0320209999999999</c:v>
                </c:pt>
                <c:pt idx="6454">
                  <c:v>3.0319479999999999</c:v>
                </c:pt>
                <c:pt idx="6455">
                  <c:v>3.0307369999999998</c:v>
                </c:pt>
                <c:pt idx="6456">
                  <c:v>3.0303610000000001</c:v>
                </c:pt>
                <c:pt idx="6457">
                  <c:v>3.0287639999999998</c:v>
                </c:pt>
                <c:pt idx="6458">
                  <c:v>3.0285350000000002</c:v>
                </c:pt>
                <c:pt idx="6459">
                  <c:v>3.0271150000000002</c:v>
                </c:pt>
                <c:pt idx="6460">
                  <c:v>3.027021</c:v>
                </c:pt>
                <c:pt idx="6461">
                  <c:v>3.0256750000000001</c:v>
                </c:pt>
                <c:pt idx="6462">
                  <c:v>3.0252159999999999</c:v>
                </c:pt>
                <c:pt idx="6463">
                  <c:v>3.0238070000000001</c:v>
                </c:pt>
                <c:pt idx="6464">
                  <c:v>3.023609</c:v>
                </c:pt>
                <c:pt idx="6465">
                  <c:v>3.0223149999999999</c:v>
                </c:pt>
                <c:pt idx="6466">
                  <c:v>3.0217399999999999</c:v>
                </c:pt>
                <c:pt idx="6467">
                  <c:v>3.0206650000000002</c:v>
                </c:pt>
                <c:pt idx="6468">
                  <c:v>3.0204149999999998</c:v>
                </c:pt>
                <c:pt idx="6469">
                  <c:v>3.019037</c:v>
                </c:pt>
                <c:pt idx="6470">
                  <c:v>3.0187029999999999</c:v>
                </c:pt>
                <c:pt idx="6471">
                  <c:v>3.0172319999999999</c:v>
                </c:pt>
                <c:pt idx="6472">
                  <c:v>3.0169290000000002</c:v>
                </c:pt>
                <c:pt idx="6473">
                  <c:v>3.016073</c:v>
                </c:pt>
                <c:pt idx="6474">
                  <c:v>3.015301</c:v>
                </c:pt>
                <c:pt idx="6475">
                  <c:v>3.013944</c:v>
                </c:pt>
                <c:pt idx="6476">
                  <c:v>3.0138400000000001</c:v>
                </c:pt>
                <c:pt idx="6477">
                  <c:v>3.012305</c:v>
                </c:pt>
                <c:pt idx="6478">
                  <c:v>3.011857</c:v>
                </c:pt>
                <c:pt idx="6479">
                  <c:v>3.0107400000000002</c:v>
                </c:pt>
                <c:pt idx="6480">
                  <c:v>3.0102280000000001</c:v>
                </c:pt>
                <c:pt idx="6481">
                  <c:v>3.009039</c:v>
                </c:pt>
                <c:pt idx="6482">
                  <c:v>3.008559</c:v>
                </c:pt>
                <c:pt idx="6483">
                  <c:v>3.0073379999999998</c:v>
                </c:pt>
                <c:pt idx="6484">
                  <c:v>3.0067010000000001</c:v>
                </c:pt>
                <c:pt idx="6485">
                  <c:v>3.0055529999999999</c:v>
                </c:pt>
                <c:pt idx="6486">
                  <c:v>3.0054799999999999</c:v>
                </c:pt>
                <c:pt idx="6487">
                  <c:v>3.0038930000000001</c:v>
                </c:pt>
                <c:pt idx="6488">
                  <c:v>3.0037370000000001</c:v>
                </c:pt>
                <c:pt idx="6489">
                  <c:v>3.002046</c:v>
                </c:pt>
                <c:pt idx="6490">
                  <c:v>3.0013779999999999</c:v>
                </c:pt>
                <c:pt idx="6491">
                  <c:v>3.0006270000000002</c:v>
                </c:pt>
                <c:pt idx="6492">
                  <c:v>3.0002819999999999</c:v>
                </c:pt>
                <c:pt idx="6493">
                  <c:v>2.9987900000000001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6-472A-8DFE-23FC47DCF17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0.58304541666666598</c:v>
                </c:pt>
                <c:pt idx="1">
                  <c:v>0.81625269444444404</c:v>
                </c:pt>
                <c:pt idx="2">
                  <c:v>1.2827761388888801</c:v>
                </c:pt>
                <c:pt idx="3">
                  <c:v>1.7493418055555501</c:v>
                </c:pt>
                <c:pt idx="4">
                  <c:v>2.2159157500000002</c:v>
                </c:pt>
                <c:pt idx="5">
                  <c:v>2.6824609722222199</c:v>
                </c:pt>
                <c:pt idx="6">
                  <c:v>3.1490065833333301</c:v>
                </c:pt>
                <c:pt idx="7">
                  <c:v>3.6155504722222198</c:v>
                </c:pt>
                <c:pt idx="8">
                  <c:v>4.08209736111111</c:v>
                </c:pt>
                <c:pt idx="9">
                  <c:v>4.5486952499999997</c:v>
                </c:pt>
                <c:pt idx="10">
                  <c:v>5.0152648055555504</c:v>
                </c:pt>
                <c:pt idx="11">
                  <c:v>5.4818274166666603</c:v>
                </c:pt>
                <c:pt idx="12">
                  <c:v>5.9483909166666598</c:v>
                </c:pt>
                <c:pt idx="13">
                  <c:v>6.4149891944444404</c:v>
                </c:pt>
                <c:pt idx="14">
                  <c:v>6.88157791666666</c:v>
                </c:pt>
                <c:pt idx="15">
                  <c:v>7.34813575</c:v>
                </c:pt>
                <c:pt idx="16">
                  <c:v>7.8147100833333303</c:v>
                </c:pt>
                <c:pt idx="17">
                  <c:v>8.2812383055555507</c:v>
                </c:pt>
                <c:pt idx="18">
                  <c:v>8.7478052500000008</c:v>
                </c:pt>
                <c:pt idx="19">
                  <c:v>9.2143826944444402</c:v>
                </c:pt>
                <c:pt idx="20">
                  <c:v>9.6809400833333292</c:v>
                </c:pt>
                <c:pt idx="21">
                  <c:v>10.14749875</c:v>
                </c:pt>
                <c:pt idx="22">
                  <c:v>10.6140578611111</c:v>
                </c:pt>
                <c:pt idx="23">
                  <c:v>11.080625250000001</c:v>
                </c:pt>
                <c:pt idx="24">
                  <c:v>11.54719525</c:v>
                </c:pt>
                <c:pt idx="25">
                  <c:v>12.0137443055555</c:v>
                </c:pt>
                <c:pt idx="26">
                  <c:v>12.480316472222199</c:v>
                </c:pt>
                <c:pt idx="27">
                  <c:v>13.6467425833333</c:v>
                </c:pt>
                <c:pt idx="28">
                  <c:v>14.2298043888888</c:v>
                </c:pt>
                <c:pt idx="29">
                  <c:v>14.8128486944444</c:v>
                </c:pt>
                <c:pt idx="30">
                  <c:v>15.3959713333333</c:v>
                </c:pt>
                <c:pt idx="31">
                  <c:v>15.9789960555555</c:v>
                </c:pt>
                <c:pt idx="32">
                  <c:v>16.562067583333299</c:v>
                </c:pt>
                <c:pt idx="33">
                  <c:v>17.1450368888888</c:v>
                </c:pt>
                <c:pt idx="34">
                  <c:v>17.728144388888801</c:v>
                </c:pt>
                <c:pt idx="35">
                  <c:v>18.311182166666601</c:v>
                </c:pt>
                <c:pt idx="36">
                  <c:v>18.8942743888888</c:v>
                </c:pt>
                <c:pt idx="37">
                  <c:v>19.477330777777699</c:v>
                </c:pt>
                <c:pt idx="38">
                  <c:v>20.060470916666599</c:v>
                </c:pt>
                <c:pt idx="39">
                  <c:v>20.643557722222202</c:v>
                </c:pt>
                <c:pt idx="40">
                  <c:v>21.226681611111101</c:v>
                </c:pt>
                <c:pt idx="41">
                  <c:v>21.809757583333301</c:v>
                </c:pt>
                <c:pt idx="42">
                  <c:v>22.392868277777701</c:v>
                </c:pt>
                <c:pt idx="43">
                  <c:v>22.9759235555555</c:v>
                </c:pt>
                <c:pt idx="44">
                  <c:v>23.559095222222201</c:v>
                </c:pt>
                <c:pt idx="45">
                  <c:v>24.1421493888888</c:v>
                </c:pt>
                <c:pt idx="46">
                  <c:v>24.725300361111099</c:v>
                </c:pt>
                <c:pt idx="47">
                  <c:v>25.308419805555499</c:v>
                </c:pt>
                <c:pt idx="48">
                  <c:v>25.8915152222222</c:v>
                </c:pt>
                <c:pt idx="49">
                  <c:v>26.474584666666601</c:v>
                </c:pt>
                <c:pt idx="50">
                  <c:v>27.057635638888801</c:v>
                </c:pt>
                <c:pt idx="51">
                  <c:v>27.640627722222199</c:v>
                </c:pt>
                <c:pt idx="52">
                  <c:v>28.223717722222201</c:v>
                </c:pt>
                <c:pt idx="53">
                  <c:v>28.806763138888801</c:v>
                </c:pt>
                <c:pt idx="54">
                  <c:v>29.3899543888888</c:v>
                </c:pt>
                <c:pt idx="55">
                  <c:v>29.9729574444444</c:v>
                </c:pt>
                <c:pt idx="56">
                  <c:v>30.556012722222199</c:v>
                </c:pt>
                <c:pt idx="57">
                  <c:v>31.139058138888799</c:v>
                </c:pt>
                <c:pt idx="58">
                  <c:v>31.7221296666666</c:v>
                </c:pt>
                <c:pt idx="59">
                  <c:v>32.305145777777703</c:v>
                </c:pt>
                <c:pt idx="60">
                  <c:v>32.888216194444396</c:v>
                </c:pt>
                <c:pt idx="61">
                  <c:v>33.471242027777699</c:v>
                </c:pt>
                <c:pt idx="62">
                  <c:v>34.054366888888801</c:v>
                </c:pt>
                <c:pt idx="63">
                  <c:v>34.637366611111098</c:v>
                </c:pt>
                <c:pt idx="64">
                  <c:v>35.220414249999898</c:v>
                </c:pt>
                <c:pt idx="65">
                  <c:v>35.803480361110999</c:v>
                </c:pt>
                <c:pt idx="66">
                  <c:v>36.386502861110998</c:v>
                </c:pt>
                <c:pt idx="67">
                  <c:v>36.969536333333302</c:v>
                </c:pt>
                <c:pt idx="68">
                  <c:v>37.552577444444402</c:v>
                </c:pt>
                <c:pt idx="69">
                  <c:v>38.1356086944444</c:v>
                </c:pt>
                <c:pt idx="70">
                  <c:v>38.718679111111001</c:v>
                </c:pt>
                <c:pt idx="71">
                  <c:v>39.3016973055555</c:v>
                </c:pt>
                <c:pt idx="72">
                  <c:v>39.884781888888803</c:v>
                </c:pt>
                <c:pt idx="73">
                  <c:v>40.4677543888888</c:v>
                </c:pt>
                <c:pt idx="74">
                  <c:v>41.050898833333299</c:v>
                </c:pt>
                <c:pt idx="75">
                  <c:v>41.633852861111002</c:v>
                </c:pt>
                <c:pt idx="76">
                  <c:v>42.216973416666598</c:v>
                </c:pt>
                <c:pt idx="77">
                  <c:v>42.799943833333302</c:v>
                </c:pt>
                <c:pt idx="78">
                  <c:v>43.3830023055555</c:v>
                </c:pt>
                <c:pt idx="79">
                  <c:v>43.965981333333197</c:v>
                </c:pt>
                <c:pt idx="80">
                  <c:v>44.549096472222097</c:v>
                </c:pt>
                <c:pt idx="81">
                  <c:v>45.132112583333203</c:v>
                </c:pt>
                <c:pt idx="82">
                  <c:v>45.7151232777777</c:v>
                </c:pt>
                <c:pt idx="83">
                  <c:v>46.298082722222098</c:v>
                </c:pt>
                <c:pt idx="84">
                  <c:v>46.881132444444397</c:v>
                </c:pt>
                <c:pt idx="85">
                  <c:v>47.464144111110997</c:v>
                </c:pt>
                <c:pt idx="86">
                  <c:v>48.047185222222097</c:v>
                </c:pt>
                <c:pt idx="87">
                  <c:v>48.630184944444402</c:v>
                </c:pt>
                <c:pt idx="88">
                  <c:v>49.213222722222099</c:v>
                </c:pt>
                <c:pt idx="89">
                  <c:v>49.796219249999901</c:v>
                </c:pt>
                <c:pt idx="90">
                  <c:v>50.379262583333201</c:v>
                </c:pt>
                <c:pt idx="91">
                  <c:v>50.962231888888802</c:v>
                </c:pt>
                <c:pt idx="92">
                  <c:v>51.545283833333201</c:v>
                </c:pt>
                <c:pt idx="93">
                  <c:v>52.128278138888803</c:v>
                </c:pt>
                <c:pt idx="94">
                  <c:v>52.711305083333201</c:v>
                </c:pt>
                <c:pt idx="95">
                  <c:v>53.294283138888801</c:v>
                </c:pt>
                <c:pt idx="96">
                  <c:v>53.8772720277777</c:v>
                </c:pt>
                <c:pt idx="97">
                  <c:v>54.460264111111002</c:v>
                </c:pt>
                <c:pt idx="98">
                  <c:v>55.043310638888798</c:v>
                </c:pt>
                <c:pt idx="99">
                  <c:v>55.626307166666599</c:v>
                </c:pt>
                <c:pt idx="100">
                  <c:v>56.209376611110997</c:v>
                </c:pt>
                <c:pt idx="101">
                  <c:v>56.792349111111001</c:v>
                </c:pt>
                <c:pt idx="102">
                  <c:v>57.375408694444403</c:v>
                </c:pt>
                <c:pt idx="103">
                  <c:v>57.958379111111</c:v>
                </c:pt>
                <c:pt idx="104">
                  <c:v>58.541407166666602</c:v>
                </c:pt>
                <c:pt idx="105">
                  <c:v>59.124452583333202</c:v>
                </c:pt>
                <c:pt idx="106">
                  <c:v>59.707503555555498</c:v>
                </c:pt>
                <c:pt idx="107">
                  <c:v>60.290538138888799</c:v>
                </c:pt>
                <c:pt idx="108">
                  <c:v>60.873556333333298</c:v>
                </c:pt>
                <c:pt idx="109">
                  <c:v>61.456581055555503</c:v>
                </c:pt>
                <c:pt idx="110">
                  <c:v>62.039657999999903</c:v>
                </c:pt>
                <c:pt idx="111">
                  <c:v>62.622701333333197</c:v>
                </c:pt>
                <c:pt idx="112">
                  <c:v>63.205773972222097</c:v>
                </c:pt>
                <c:pt idx="113">
                  <c:v>63.788734527777699</c:v>
                </c:pt>
                <c:pt idx="114">
                  <c:v>64.371794111111001</c:v>
                </c:pt>
                <c:pt idx="115">
                  <c:v>64.954779666666596</c:v>
                </c:pt>
                <c:pt idx="116">
                  <c:v>65.537828416666599</c:v>
                </c:pt>
                <c:pt idx="117">
                  <c:v>66.120800916666596</c:v>
                </c:pt>
                <c:pt idx="118">
                  <c:v>66.703831055555497</c:v>
                </c:pt>
                <c:pt idx="119">
                  <c:v>67.286789388888806</c:v>
                </c:pt>
                <c:pt idx="120">
                  <c:v>67.869825083333296</c:v>
                </c:pt>
                <c:pt idx="121">
                  <c:v>68.452843277777703</c:v>
                </c:pt>
                <c:pt idx="122">
                  <c:v>69.035901749999894</c:v>
                </c:pt>
                <c:pt idx="123">
                  <c:v>69.618943972222098</c:v>
                </c:pt>
                <c:pt idx="124">
                  <c:v>70.201999249999901</c:v>
                </c:pt>
                <c:pt idx="125">
                  <c:v>70.7849163333332</c:v>
                </c:pt>
                <c:pt idx="126">
                  <c:v>71.367924805555504</c:v>
                </c:pt>
                <c:pt idx="127">
                  <c:v>71.950907166666596</c:v>
                </c:pt>
                <c:pt idx="128">
                  <c:v>72.533925361111002</c:v>
                </c:pt>
                <c:pt idx="129">
                  <c:v>73.1169229999999</c:v>
                </c:pt>
                <c:pt idx="130">
                  <c:v>73.699966333333194</c:v>
                </c:pt>
                <c:pt idx="131">
                  <c:v>74.282924666666602</c:v>
                </c:pt>
                <c:pt idx="132">
                  <c:v>74.865967999999896</c:v>
                </c:pt>
                <c:pt idx="133">
                  <c:v>75.448911194444307</c:v>
                </c:pt>
                <c:pt idx="134">
                  <c:v>76.031988138888806</c:v>
                </c:pt>
                <c:pt idx="135">
                  <c:v>76.614948694444394</c:v>
                </c:pt>
                <c:pt idx="136">
                  <c:v>77.1979648055555</c:v>
                </c:pt>
                <c:pt idx="137">
                  <c:v>77.780934111110994</c:v>
                </c:pt>
                <c:pt idx="138">
                  <c:v>78.363978416666598</c:v>
                </c:pt>
                <c:pt idx="139">
                  <c:v>78.946945499999899</c:v>
                </c:pt>
                <c:pt idx="140">
                  <c:v>79.529994249999902</c:v>
                </c:pt>
                <c:pt idx="141">
                  <c:v>80.113013555555497</c:v>
                </c:pt>
                <c:pt idx="142">
                  <c:v>80.696044805555502</c:v>
                </c:pt>
                <c:pt idx="143">
                  <c:v>81.279103277777693</c:v>
                </c:pt>
                <c:pt idx="144">
                  <c:v>81.862172722222098</c:v>
                </c:pt>
                <c:pt idx="145">
                  <c:v>82.445170361110996</c:v>
                </c:pt>
                <c:pt idx="146">
                  <c:v>83.028274527777697</c:v>
                </c:pt>
                <c:pt idx="147">
                  <c:v>83.611189388888803</c:v>
                </c:pt>
                <c:pt idx="148">
                  <c:v>84.194237027777703</c:v>
                </c:pt>
                <c:pt idx="149">
                  <c:v>84.777237861111004</c:v>
                </c:pt>
                <c:pt idx="150">
                  <c:v>85.360312722222105</c:v>
                </c:pt>
                <c:pt idx="151">
                  <c:v>85.943338555555499</c:v>
                </c:pt>
                <c:pt idx="152">
                  <c:v>86.526341611110993</c:v>
                </c:pt>
                <c:pt idx="153">
                  <c:v>87.109304388888802</c:v>
                </c:pt>
                <c:pt idx="154">
                  <c:v>87.692345499999902</c:v>
                </c:pt>
                <c:pt idx="155">
                  <c:v>88.275314805555496</c:v>
                </c:pt>
                <c:pt idx="156">
                  <c:v>88.858317861111004</c:v>
                </c:pt>
                <c:pt idx="157">
                  <c:v>89.4412631388888</c:v>
                </c:pt>
                <c:pt idx="158">
                  <c:v>90.024302027777694</c:v>
                </c:pt>
                <c:pt idx="159">
                  <c:v>90.607309388888794</c:v>
                </c:pt>
                <c:pt idx="160">
                  <c:v>91.190271055555499</c:v>
                </c:pt>
                <c:pt idx="161">
                  <c:v>91.773297999999897</c:v>
                </c:pt>
                <c:pt idx="162">
                  <c:v>92.356359805555499</c:v>
                </c:pt>
                <c:pt idx="163">
                  <c:v>92.939318138888794</c:v>
                </c:pt>
                <c:pt idx="164">
                  <c:v>93.522412583333207</c:v>
                </c:pt>
                <c:pt idx="165">
                  <c:v>94.105431888888802</c:v>
                </c:pt>
                <c:pt idx="166">
                  <c:v>94.6884588333332</c:v>
                </c:pt>
                <c:pt idx="167">
                  <c:v>95.271471611110996</c:v>
                </c:pt>
                <c:pt idx="168">
                  <c:v>95.854489805555502</c:v>
                </c:pt>
                <c:pt idx="169">
                  <c:v>96.437484111111004</c:v>
                </c:pt>
                <c:pt idx="170">
                  <c:v>97.020515361110995</c:v>
                </c:pt>
                <c:pt idx="171">
                  <c:v>97.603513972222103</c:v>
                </c:pt>
                <c:pt idx="172">
                  <c:v>98.1865539722221</c:v>
                </c:pt>
                <c:pt idx="173">
                  <c:v>98.769491749999901</c:v>
                </c:pt>
                <c:pt idx="174">
                  <c:v>99.352540499999904</c:v>
                </c:pt>
                <c:pt idx="175">
                  <c:v>99.935543555555498</c:v>
                </c:pt>
                <c:pt idx="176">
                  <c:v>100.518594527777</c:v>
                </c:pt>
                <c:pt idx="177">
                  <c:v>101.101619249999</c:v>
                </c:pt>
                <c:pt idx="178">
                  <c:v>101.684591749999</c:v>
                </c:pt>
                <c:pt idx="179">
                  <c:v>102.26764813888801</c:v>
                </c:pt>
                <c:pt idx="180">
                  <c:v>102.85066202777701</c:v>
                </c:pt>
                <c:pt idx="181">
                  <c:v>103.433637861111</c:v>
                </c:pt>
                <c:pt idx="182">
                  <c:v>104.016702861111</c:v>
                </c:pt>
                <c:pt idx="183">
                  <c:v>104.599708138888</c:v>
                </c:pt>
                <c:pt idx="184">
                  <c:v>105.182706749999</c:v>
                </c:pt>
                <c:pt idx="185">
                  <c:v>105.765671749999</c:v>
                </c:pt>
                <c:pt idx="186">
                  <c:v>106.348713972222</c:v>
                </c:pt>
                <c:pt idx="187">
                  <c:v>106.931699527777</c:v>
                </c:pt>
                <c:pt idx="188">
                  <c:v>107.514756888888</c:v>
                </c:pt>
                <c:pt idx="189">
                  <c:v>108.09775230555501</c:v>
                </c:pt>
                <c:pt idx="190">
                  <c:v>108.680811888888</c:v>
                </c:pt>
                <c:pt idx="191">
                  <c:v>109.263722444444</c:v>
                </c:pt>
                <c:pt idx="192">
                  <c:v>109.84678091666601</c:v>
                </c:pt>
                <c:pt idx="193">
                  <c:v>110.42971536111099</c:v>
                </c:pt>
                <c:pt idx="194">
                  <c:v>111.012703138888</c:v>
                </c:pt>
                <c:pt idx="195">
                  <c:v>111.59566147222201</c:v>
                </c:pt>
                <c:pt idx="196">
                  <c:v>112.178697166666</c:v>
                </c:pt>
                <c:pt idx="197">
                  <c:v>112.761673972222</c:v>
                </c:pt>
                <c:pt idx="198">
                  <c:v>113.344741194444</c:v>
                </c:pt>
                <c:pt idx="199">
                  <c:v>113.927752861111</c:v>
                </c:pt>
                <c:pt idx="200">
                  <c:v>114.510798277777</c:v>
                </c:pt>
                <c:pt idx="201">
                  <c:v>115.093756611111</c:v>
                </c:pt>
                <c:pt idx="202">
                  <c:v>115.676790083333</c:v>
                </c:pt>
                <c:pt idx="203">
                  <c:v>116.259772444444</c:v>
                </c:pt>
                <c:pt idx="204">
                  <c:v>116.842767861111</c:v>
                </c:pt>
                <c:pt idx="205">
                  <c:v>117.425722999999</c:v>
                </c:pt>
                <c:pt idx="206">
                  <c:v>118.008728277777</c:v>
                </c:pt>
                <c:pt idx="207">
                  <c:v>118.591720361111</c:v>
                </c:pt>
                <c:pt idx="208">
                  <c:v>119.174765777777</c:v>
                </c:pt>
                <c:pt idx="209">
                  <c:v>119.757714388888</c:v>
                </c:pt>
                <c:pt idx="210">
                  <c:v>120.340775083333</c:v>
                </c:pt>
                <c:pt idx="211">
                  <c:v>120.92370952777701</c:v>
                </c:pt>
                <c:pt idx="212">
                  <c:v>121.506707166666</c:v>
                </c:pt>
                <c:pt idx="213">
                  <c:v>122.08974286111101</c:v>
                </c:pt>
                <c:pt idx="214">
                  <c:v>122.672768694444</c:v>
                </c:pt>
                <c:pt idx="215">
                  <c:v>123.25573577777701</c:v>
                </c:pt>
                <c:pt idx="216">
                  <c:v>123.83873980555499</c:v>
                </c:pt>
                <c:pt idx="217">
                  <c:v>124.421722166666</c:v>
                </c:pt>
                <c:pt idx="218">
                  <c:v>125.004770916666</c:v>
                </c:pt>
                <c:pt idx="219">
                  <c:v>125.58776633333299</c:v>
                </c:pt>
                <c:pt idx="220">
                  <c:v>126.17075952777699</c:v>
                </c:pt>
                <c:pt idx="221">
                  <c:v>126.75376577777701</c:v>
                </c:pt>
                <c:pt idx="222">
                  <c:v>127.336777444444</c:v>
                </c:pt>
                <c:pt idx="223">
                  <c:v>127.91974674999901</c:v>
                </c:pt>
                <c:pt idx="224">
                  <c:v>128.50276286111099</c:v>
                </c:pt>
                <c:pt idx="225">
                  <c:v>129.08574188888801</c:v>
                </c:pt>
                <c:pt idx="226">
                  <c:v>129.66875355555501</c:v>
                </c:pt>
                <c:pt idx="227">
                  <c:v>130.251667305555</c:v>
                </c:pt>
                <c:pt idx="228">
                  <c:v>130.83464091666599</c:v>
                </c:pt>
                <c:pt idx="229">
                  <c:v>131.417592722222</c:v>
                </c:pt>
                <c:pt idx="230">
                  <c:v>132.000589249999</c:v>
                </c:pt>
                <c:pt idx="231">
                  <c:v>132.58356508333301</c:v>
                </c:pt>
                <c:pt idx="232">
                  <c:v>133.16656813888801</c:v>
                </c:pt>
                <c:pt idx="233">
                  <c:v>133.74955258333301</c:v>
                </c:pt>
                <c:pt idx="234">
                  <c:v>134.332505499999</c:v>
                </c:pt>
                <c:pt idx="235">
                  <c:v>134.915455083333</c:v>
                </c:pt>
                <c:pt idx="236">
                  <c:v>135.49847327777701</c:v>
                </c:pt>
                <c:pt idx="237">
                  <c:v>136.08143827777701</c:v>
                </c:pt>
                <c:pt idx="238">
                  <c:v>136.66444230555501</c:v>
                </c:pt>
                <c:pt idx="239">
                  <c:v>137.24744424999901</c:v>
                </c:pt>
                <c:pt idx="240">
                  <c:v>137.83041563888801</c:v>
                </c:pt>
                <c:pt idx="241">
                  <c:v>138.413362027777</c:v>
                </c:pt>
                <c:pt idx="242">
                  <c:v>138.99641508333301</c:v>
                </c:pt>
                <c:pt idx="243">
                  <c:v>139.57936036111099</c:v>
                </c:pt>
                <c:pt idx="244">
                  <c:v>140.16236994444401</c:v>
                </c:pt>
                <c:pt idx="245">
                  <c:v>140.74533383333301</c:v>
                </c:pt>
                <c:pt idx="246">
                  <c:v>141.32833244444399</c:v>
                </c:pt>
                <c:pt idx="247">
                  <c:v>141.91128105555501</c:v>
                </c:pt>
                <c:pt idx="248">
                  <c:v>142.49425786111101</c:v>
                </c:pt>
                <c:pt idx="249">
                  <c:v>143.07722063888801</c:v>
                </c:pt>
                <c:pt idx="250">
                  <c:v>143.66023994444399</c:v>
                </c:pt>
                <c:pt idx="251">
                  <c:v>144.243220083333</c:v>
                </c:pt>
                <c:pt idx="252">
                  <c:v>144.826257861111</c:v>
                </c:pt>
                <c:pt idx="253">
                  <c:v>145.40924452777699</c:v>
                </c:pt>
                <c:pt idx="254">
                  <c:v>145.992311749999</c:v>
                </c:pt>
                <c:pt idx="255">
                  <c:v>146.57527008333301</c:v>
                </c:pt>
                <c:pt idx="256">
                  <c:v>147.158311194444</c:v>
                </c:pt>
                <c:pt idx="257">
                  <c:v>147.741282583333</c:v>
                </c:pt>
                <c:pt idx="258">
                  <c:v>148.32426924999899</c:v>
                </c:pt>
                <c:pt idx="259">
                  <c:v>148.907207999999</c:v>
                </c:pt>
                <c:pt idx="260">
                  <c:v>149.49015980555501</c:v>
                </c:pt>
                <c:pt idx="261">
                  <c:v>150.07315188888799</c:v>
                </c:pt>
                <c:pt idx="262">
                  <c:v>150.656130916666</c:v>
                </c:pt>
                <c:pt idx="263">
                  <c:v>151.23909369444399</c:v>
                </c:pt>
                <c:pt idx="264">
                  <c:v>151.822092305555</c:v>
                </c:pt>
                <c:pt idx="265">
                  <c:v>152.40511272222199</c:v>
                </c:pt>
                <c:pt idx="266">
                  <c:v>152.98813522222201</c:v>
                </c:pt>
                <c:pt idx="267">
                  <c:v>153.571150222222</c:v>
                </c:pt>
                <c:pt idx="268">
                  <c:v>154.15419786111099</c:v>
                </c:pt>
                <c:pt idx="269">
                  <c:v>154.73715299999901</c:v>
                </c:pt>
                <c:pt idx="270">
                  <c:v>155.320161472222</c:v>
                </c:pt>
                <c:pt idx="271">
                  <c:v>155.903124249999</c:v>
                </c:pt>
                <c:pt idx="272">
                  <c:v>156.486208833333</c:v>
                </c:pt>
                <c:pt idx="273">
                  <c:v>157.06918244444401</c:v>
                </c:pt>
                <c:pt idx="274">
                  <c:v>157.652210499999</c:v>
                </c:pt>
                <c:pt idx="275">
                  <c:v>158.23522327777701</c:v>
                </c:pt>
                <c:pt idx="276">
                  <c:v>158.818287305555</c:v>
                </c:pt>
                <c:pt idx="277">
                  <c:v>159.401225083333</c:v>
                </c:pt>
                <c:pt idx="278">
                  <c:v>159.98424661111</c:v>
                </c:pt>
                <c:pt idx="279">
                  <c:v>160.56720827777701</c:v>
                </c:pt>
                <c:pt idx="280">
                  <c:v>161.15025924999901</c:v>
                </c:pt>
                <c:pt idx="281">
                  <c:v>161.733233972222</c:v>
                </c:pt>
                <c:pt idx="282">
                  <c:v>162.31627619444399</c:v>
                </c:pt>
                <c:pt idx="283">
                  <c:v>162.899209527777</c:v>
                </c:pt>
                <c:pt idx="284">
                  <c:v>163.48222661111001</c:v>
                </c:pt>
                <c:pt idx="285">
                  <c:v>164.065276333333</c:v>
                </c:pt>
                <c:pt idx="286">
                  <c:v>164.64836091666601</c:v>
                </c:pt>
                <c:pt idx="287">
                  <c:v>165.23136619444401</c:v>
                </c:pt>
                <c:pt idx="288">
                  <c:v>165.814355083333</c:v>
                </c:pt>
                <c:pt idx="289">
                  <c:v>166.39731786111</c:v>
                </c:pt>
                <c:pt idx="290">
                  <c:v>166.98031980555501</c:v>
                </c:pt>
                <c:pt idx="291">
                  <c:v>167.563281472222</c:v>
                </c:pt>
                <c:pt idx="292">
                  <c:v>168.14632577777701</c:v>
                </c:pt>
                <c:pt idx="293">
                  <c:v>168.72933105555501</c:v>
                </c:pt>
                <c:pt idx="294">
                  <c:v>169.31234174999901</c:v>
                </c:pt>
                <c:pt idx="295">
                  <c:v>169.89538397222199</c:v>
                </c:pt>
                <c:pt idx="296">
                  <c:v>170.47845883333301</c:v>
                </c:pt>
                <c:pt idx="297">
                  <c:v>171.061377999999</c:v>
                </c:pt>
                <c:pt idx="298">
                  <c:v>171.644403833333</c:v>
                </c:pt>
                <c:pt idx="299">
                  <c:v>172.22745799999899</c:v>
                </c:pt>
                <c:pt idx="300">
                  <c:v>172.810552444444</c:v>
                </c:pt>
                <c:pt idx="301">
                  <c:v>173.39352827777699</c:v>
                </c:pt>
                <c:pt idx="302">
                  <c:v>173.97657799999899</c:v>
                </c:pt>
                <c:pt idx="303">
                  <c:v>174.55961911111001</c:v>
                </c:pt>
                <c:pt idx="304">
                  <c:v>175.14265147222201</c:v>
                </c:pt>
                <c:pt idx="305">
                  <c:v>175.72561536110999</c:v>
                </c:pt>
                <c:pt idx="306">
                  <c:v>176.30865216666601</c:v>
                </c:pt>
                <c:pt idx="307">
                  <c:v>176.89161716666601</c:v>
                </c:pt>
                <c:pt idx="308">
                  <c:v>177.474625638888</c:v>
                </c:pt>
                <c:pt idx="309">
                  <c:v>178.05761119444401</c:v>
                </c:pt>
                <c:pt idx="310">
                  <c:v>178.64067077777699</c:v>
                </c:pt>
                <c:pt idx="311">
                  <c:v>179.223622583333</c:v>
                </c:pt>
                <c:pt idx="312">
                  <c:v>179.80671799999899</c:v>
                </c:pt>
                <c:pt idx="313">
                  <c:v>180.38970688888801</c:v>
                </c:pt>
                <c:pt idx="314">
                  <c:v>180.972721888888</c:v>
                </c:pt>
                <c:pt idx="315">
                  <c:v>181.55570091666601</c:v>
                </c:pt>
                <c:pt idx="316">
                  <c:v>182.138730083333</c:v>
                </c:pt>
                <c:pt idx="317">
                  <c:v>182.72177119444399</c:v>
                </c:pt>
                <c:pt idx="318">
                  <c:v>183.304818833333</c:v>
                </c:pt>
                <c:pt idx="319">
                  <c:v>183.887816472222</c:v>
                </c:pt>
                <c:pt idx="320">
                  <c:v>184.47085536111001</c:v>
                </c:pt>
                <c:pt idx="321">
                  <c:v>185.05382133333299</c:v>
                </c:pt>
                <c:pt idx="322">
                  <c:v>185.63680799999901</c:v>
                </c:pt>
                <c:pt idx="323">
                  <c:v>186.21973272222201</c:v>
                </c:pt>
                <c:pt idx="324">
                  <c:v>186.80273355555499</c:v>
                </c:pt>
                <c:pt idx="325">
                  <c:v>187.38572466666599</c:v>
                </c:pt>
                <c:pt idx="326">
                  <c:v>187.96873202777701</c:v>
                </c:pt>
                <c:pt idx="327">
                  <c:v>188.55175674999899</c:v>
                </c:pt>
                <c:pt idx="328">
                  <c:v>189.134791333333</c:v>
                </c:pt>
                <c:pt idx="329">
                  <c:v>189.71779758333301</c:v>
                </c:pt>
                <c:pt idx="330">
                  <c:v>190.30086369444399</c:v>
                </c:pt>
                <c:pt idx="331">
                  <c:v>190.88380355555501</c:v>
                </c:pt>
                <c:pt idx="332">
                  <c:v>191.46687841666599</c:v>
                </c:pt>
                <c:pt idx="333">
                  <c:v>192.04983355555501</c:v>
                </c:pt>
                <c:pt idx="334">
                  <c:v>192.63284313888801</c:v>
                </c:pt>
                <c:pt idx="335">
                  <c:v>193.21578952777699</c:v>
                </c:pt>
                <c:pt idx="336">
                  <c:v>193.79877188888801</c:v>
                </c:pt>
                <c:pt idx="337">
                  <c:v>194.381779249999</c:v>
                </c:pt>
                <c:pt idx="338">
                  <c:v>194.964842027777</c:v>
                </c:pt>
                <c:pt idx="339">
                  <c:v>195.54781244444399</c:v>
                </c:pt>
                <c:pt idx="340">
                  <c:v>196.13080674999901</c:v>
                </c:pt>
                <c:pt idx="341">
                  <c:v>196.71375313888799</c:v>
                </c:pt>
                <c:pt idx="342">
                  <c:v>197.29682036111001</c:v>
                </c:pt>
                <c:pt idx="343">
                  <c:v>197.87982772222199</c:v>
                </c:pt>
                <c:pt idx="344">
                  <c:v>198.462905777777</c:v>
                </c:pt>
                <c:pt idx="345">
                  <c:v>199.04588813888799</c:v>
                </c:pt>
                <c:pt idx="346">
                  <c:v>199.62888022222199</c:v>
                </c:pt>
                <c:pt idx="347">
                  <c:v>200.21188869444401</c:v>
                </c:pt>
                <c:pt idx="348">
                  <c:v>200.79496786111</c:v>
                </c:pt>
                <c:pt idx="349">
                  <c:v>201.37799911111</c:v>
                </c:pt>
                <c:pt idx="350">
                  <c:v>201.96103591666599</c:v>
                </c:pt>
                <c:pt idx="351">
                  <c:v>202.544055222222</c:v>
                </c:pt>
                <c:pt idx="352">
                  <c:v>203.127086472222</c:v>
                </c:pt>
                <c:pt idx="353">
                  <c:v>203.710089527777</c:v>
                </c:pt>
                <c:pt idx="354">
                  <c:v>204.293159944444</c:v>
                </c:pt>
                <c:pt idx="355">
                  <c:v>204.87619341666601</c:v>
                </c:pt>
                <c:pt idx="356">
                  <c:v>205.45925188888799</c:v>
                </c:pt>
                <c:pt idx="357">
                  <c:v>206.042237444444</c:v>
                </c:pt>
                <c:pt idx="358">
                  <c:v>206.62526119444399</c:v>
                </c:pt>
                <c:pt idx="359">
                  <c:v>207.20829799999899</c:v>
                </c:pt>
                <c:pt idx="360">
                  <c:v>207.791365222222</c:v>
                </c:pt>
                <c:pt idx="361">
                  <c:v>208.37434424999901</c:v>
                </c:pt>
                <c:pt idx="362">
                  <c:v>208.95738855555501</c:v>
                </c:pt>
                <c:pt idx="363">
                  <c:v>209.540428555555</c:v>
                </c:pt>
                <c:pt idx="364">
                  <c:v>210.12348161111001</c:v>
                </c:pt>
                <c:pt idx="365">
                  <c:v>210.70651508333299</c:v>
                </c:pt>
                <c:pt idx="366">
                  <c:v>211.28954966666601</c:v>
                </c:pt>
                <c:pt idx="367">
                  <c:v>211.87261911111</c:v>
                </c:pt>
                <c:pt idx="368">
                  <c:v>212.45562980555499</c:v>
                </c:pt>
                <c:pt idx="369">
                  <c:v>213.03865674999901</c:v>
                </c:pt>
                <c:pt idx="370">
                  <c:v>213.62167716666599</c:v>
                </c:pt>
                <c:pt idx="371">
                  <c:v>214.204648555555</c:v>
                </c:pt>
                <c:pt idx="372">
                  <c:v>214.787686333333</c:v>
                </c:pt>
                <c:pt idx="373">
                  <c:v>215.37067188888801</c:v>
                </c:pt>
                <c:pt idx="374">
                  <c:v>215.953753277777</c:v>
                </c:pt>
                <c:pt idx="375">
                  <c:v>216.53678133333301</c:v>
                </c:pt>
                <c:pt idx="376">
                  <c:v>217.11987799999901</c:v>
                </c:pt>
                <c:pt idx="377">
                  <c:v>217.70288647222199</c:v>
                </c:pt>
                <c:pt idx="378">
                  <c:v>218.28597549999901</c:v>
                </c:pt>
                <c:pt idx="379">
                  <c:v>218.86896661111001</c:v>
                </c:pt>
                <c:pt idx="380">
                  <c:v>219.45197286110999</c:v>
                </c:pt>
                <c:pt idx="381">
                  <c:v>220.03494536111</c:v>
                </c:pt>
                <c:pt idx="382">
                  <c:v>220.61803758333301</c:v>
                </c:pt>
                <c:pt idx="383">
                  <c:v>221.201013416666</c:v>
                </c:pt>
                <c:pt idx="384">
                  <c:v>221.78408174999899</c:v>
                </c:pt>
                <c:pt idx="385">
                  <c:v>222.36713272222201</c:v>
                </c:pt>
                <c:pt idx="386">
                  <c:v>222.950208694444</c:v>
                </c:pt>
                <c:pt idx="387">
                  <c:v>223.53317577777699</c:v>
                </c:pt>
                <c:pt idx="388">
                  <c:v>224.11626577777699</c:v>
                </c:pt>
                <c:pt idx="389">
                  <c:v>224.69926119444401</c:v>
                </c:pt>
                <c:pt idx="390">
                  <c:v>225.28228161110999</c:v>
                </c:pt>
                <c:pt idx="391">
                  <c:v>225.86524661111</c:v>
                </c:pt>
                <c:pt idx="392">
                  <c:v>226.44823772222199</c:v>
                </c:pt>
                <c:pt idx="393">
                  <c:v>227.03117980555501</c:v>
                </c:pt>
                <c:pt idx="394">
                  <c:v>227.61418383333299</c:v>
                </c:pt>
                <c:pt idx="395">
                  <c:v>228.197184666666</c:v>
                </c:pt>
                <c:pt idx="396">
                  <c:v>228.78019855555499</c:v>
                </c:pt>
                <c:pt idx="397">
                  <c:v>229.363157999999</c:v>
                </c:pt>
                <c:pt idx="398">
                  <c:v>229.94619911110999</c:v>
                </c:pt>
                <c:pt idx="399">
                  <c:v>230.52924341666599</c:v>
                </c:pt>
                <c:pt idx="400">
                  <c:v>231.112274666666</c:v>
                </c:pt>
                <c:pt idx="401">
                  <c:v>231.69527230555499</c:v>
                </c:pt>
                <c:pt idx="402">
                  <c:v>232.278285083333</c:v>
                </c:pt>
                <c:pt idx="403">
                  <c:v>232.861199944444</c:v>
                </c:pt>
                <c:pt idx="404">
                  <c:v>233.44418549999901</c:v>
                </c:pt>
                <c:pt idx="405">
                  <c:v>234.02713411111</c:v>
                </c:pt>
                <c:pt idx="406">
                  <c:v>234.61013605555499</c:v>
                </c:pt>
                <c:pt idx="407">
                  <c:v>235.193161888888</c:v>
                </c:pt>
                <c:pt idx="408">
                  <c:v>235.776173555555</c:v>
                </c:pt>
                <c:pt idx="409">
                  <c:v>236.35920369444401</c:v>
                </c:pt>
                <c:pt idx="410">
                  <c:v>236.94223605555499</c:v>
                </c:pt>
                <c:pt idx="411">
                  <c:v>237.52520105555499</c:v>
                </c:pt>
                <c:pt idx="412">
                  <c:v>238.10819758333301</c:v>
                </c:pt>
                <c:pt idx="413">
                  <c:v>238.69118966666599</c:v>
                </c:pt>
                <c:pt idx="414">
                  <c:v>239.274237305555</c:v>
                </c:pt>
                <c:pt idx="415">
                  <c:v>239.85725230555499</c:v>
                </c:pt>
                <c:pt idx="416">
                  <c:v>240.440298833333</c:v>
                </c:pt>
                <c:pt idx="417">
                  <c:v>241.023262722222</c:v>
                </c:pt>
                <c:pt idx="418">
                  <c:v>241.60632452777699</c:v>
                </c:pt>
                <c:pt idx="419">
                  <c:v>242.18938188888799</c:v>
                </c:pt>
                <c:pt idx="420">
                  <c:v>242.77240563888799</c:v>
                </c:pt>
                <c:pt idx="421">
                  <c:v>243.35543147222199</c:v>
                </c:pt>
                <c:pt idx="422">
                  <c:v>243.938489944444</c:v>
                </c:pt>
                <c:pt idx="423">
                  <c:v>244.52152994444401</c:v>
                </c:pt>
                <c:pt idx="424">
                  <c:v>245.10459397222201</c:v>
                </c:pt>
                <c:pt idx="425">
                  <c:v>245.68771022222199</c:v>
                </c:pt>
                <c:pt idx="426">
                  <c:v>246.270836194444</c:v>
                </c:pt>
                <c:pt idx="427">
                  <c:v>246.85387508333301</c:v>
                </c:pt>
                <c:pt idx="428">
                  <c:v>247.43696508333301</c:v>
                </c:pt>
                <c:pt idx="429">
                  <c:v>248.02004202777701</c:v>
                </c:pt>
                <c:pt idx="430">
                  <c:v>248.60308633333301</c:v>
                </c:pt>
                <c:pt idx="431">
                  <c:v>249.18611008333301</c:v>
                </c:pt>
                <c:pt idx="432">
                  <c:v>249.769153416666</c:v>
                </c:pt>
                <c:pt idx="433">
                  <c:v>250.352191194444</c:v>
                </c:pt>
                <c:pt idx="434">
                  <c:v>250.93527147222201</c:v>
                </c:pt>
                <c:pt idx="435">
                  <c:v>251.51830063888801</c:v>
                </c:pt>
                <c:pt idx="436">
                  <c:v>252.10142883333299</c:v>
                </c:pt>
                <c:pt idx="437">
                  <c:v>252.68446341666601</c:v>
                </c:pt>
                <c:pt idx="438">
                  <c:v>253.267492583333</c:v>
                </c:pt>
                <c:pt idx="439">
                  <c:v>253.85056411111</c:v>
                </c:pt>
                <c:pt idx="440">
                  <c:v>254.433728138888</c:v>
                </c:pt>
                <c:pt idx="441">
                  <c:v>255.01678772222201</c:v>
                </c:pt>
                <c:pt idx="442">
                  <c:v>255.59985924999901</c:v>
                </c:pt>
                <c:pt idx="443">
                  <c:v>256.18297647222198</c:v>
                </c:pt>
                <c:pt idx="444">
                  <c:v>256.76604369444402</c:v>
                </c:pt>
                <c:pt idx="445">
                  <c:v>257.34907383333302</c:v>
                </c:pt>
                <c:pt idx="446">
                  <c:v>257.93218563888797</c:v>
                </c:pt>
                <c:pt idx="447">
                  <c:v>258.51519522222202</c:v>
                </c:pt>
                <c:pt idx="448">
                  <c:v>259.09825480555497</c:v>
                </c:pt>
                <c:pt idx="449">
                  <c:v>259.68134161110999</c:v>
                </c:pt>
                <c:pt idx="450">
                  <c:v>260.26436744444402</c:v>
                </c:pt>
                <c:pt idx="451">
                  <c:v>260.84733452777698</c:v>
                </c:pt>
                <c:pt idx="452">
                  <c:v>261.43045508333302</c:v>
                </c:pt>
                <c:pt idx="453">
                  <c:v>262.01356688888802</c:v>
                </c:pt>
                <c:pt idx="454">
                  <c:v>262.59670480555502</c:v>
                </c:pt>
                <c:pt idx="455">
                  <c:v>263.17972522222198</c:v>
                </c:pt>
                <c:pt idx="456">
                  <c:v>263.76284036111099</c:v>
                </c:pt>
                <c:pt idx="457">
                  <c:v>264.34595549999898</c:v>
                </c:pt>
                <c:pt idx="458">
                  <c:v>264.92901619444399</c:v>
                </c:pt>
                <c:pt idx="459">
                  <c:v>265.51207688888798</c:v>
                </c:pt>
                <c:pt idx="460">
                  <c:v>266.09519313888802</c:v>
                </c:pt>
                <c:pt idx="461">
                  <c:v>266.67826799999898</c:v>
                </c:pt>
                <c:pt idx="462">
                  <c:v>267.26133522222199</c:v>
                </c:pt>
                <c:pt idx="463">
                  <c:v>267.84435133333301</c:v>
                </c:pt>
                <c:pt idx="464">
                  <c:v>268.427461055555</c:v>
                </c:pt>
                <c:pt idx="465">
                  <c:v>269.010484805555</c:v>
                </c:pt>
                <c:pt idx="466">
                  <c:v>269.59357049999898</c:v>
                </c:pt>
                <c:pt idx="467">
                  <c:v>270.176633277777</c:v>
                </c:pt>
                <c:pt idx="468">
                  <c:v>270.75974188888802</c:v>
                </c:pt>
                <c:pt idx="469">
                  <c:v>271.34280258333303</c:v>
                </c:pt>
                <c:pt idx="470">
                  <c:v>271.92584688888797</c:v>
                </c:pt>
                <c:pt idx="471">
                  <c:v>272.50891300000001</c:v>
                </c:pt>
                <c:pt idx="472">
                  <c:v>273.09208688888799</c:v>
                </c:pt>
                <c:pt idx="473">
                  <c:v>273.675168277777</c:v>
                </c:pt>
                <c:pt idx="474">
                  <c:v>274.25825938888801</c:v>
                </c:pt>
                <c:pt idx="475">
                  <c:v>274.84132772222199</c:v>
                </c:pt>
                <c:pt idx="476">
                  <c:v>275.424473277777</c:v>
                </c:pt>
                <c:pt idx="477">
                  <c:v>276.00745230555498</c:v>
                </c:pt>
                <c:pt idx="478">
                  <c:v>276.59055647222198</c:v>
                </c:pt>
                <c:pt idx="479">
                  <c:v>277.17360077777698</c:v>
                </c:pt>
                <c:pt idx="480">
                  <c:v>277.75668647222199</c:v>
                </c:pt>
                <c:pt idx="481">
                  <c:v>278.33974494444402</c:v>
                </c:pt>
                <c:pt idx="482">
                  <c:v>278.92288286111102</c:v>
                </c:pt>
                <c:pt idx="483">
                  <c:v>279.50589897222198</c:v>
                </c:pt>
                <c:pt idx="484">
                  <c:v>280.08901077777699</c:v>
                </c:pt>
                <c:pt idx="485">
                  <c:v>280.67203994444401</c:v>
                </c:pt>
                <c:pt idx="486">
                  <c:v>281.255201888888</c:v>
                </c:pt>
                <c:pt idx="487">
                  <c:v>281.83829300000002</c:v>
                </c:pt>
                <c:pt idx="488">
                  <c:v>282.42137980555498</c:v>
                </c:pt>
                <c:pt idx="489">
                  <c:v>283.00445133333301</c:v>
                </c:pt>
                <c:pt idx="490">
                  <c:v>283.58757619444401</c:v>
                </c:pt>
                <c:pt idx="491">
                  <c:v>284.17062272222199</c:v>
                </c:pt>
                <c:pt idx="492">
                  <c:v>284.75373674999997</c:v>
                </c:pt>
                <c:pt idx="493">
                  <c:v>285.33675286111099</c:v>
                </c:pt>
                <c:pt idx="494">
                  <c:v>285.91990383333302</c:v>
                </c:pt>
                <c:pt idx="495">
                  <c:v>286.502928555555</c:v>
                </c:pt>
                <c:pt idx="496">
                  <c:v>287.08608827777698</c:v>
                </c:pt>
                <c:pt idx="497">
                  <c:v>287.66914355555502</c:v>
                </c:pt>
                <c:pt idx="498">
                  <c:v>288.25224022222199</c:v>
                </c:pt>
                <c:pt idx="499">
                  <c:v>288.83534550000002</c:v>
                </c:pt>
                <c:pt idx="500">
                  <c:v>289.41843549999999</c:v>
                </c:pt>
                <c:pt idx="501">
                  <c:v>290.00147980555499</c:v>
                </c:pt>
                <c:pt idx="502">
                  <c:v>290.58461008333302</c:v>
                </c:pt>
                <c:pt idx="503">
                  <c:v>291.167650083333</c:v>
                </c:pt>
                <c:pt idx="504">
                  <c:v>291.750774944444</c:v>
                </c:pt>
                <c:pt idx="505">
                  <c:v>292.33384105555501</c:v>
                </c:pt>
                <c:pt idx="506">
                  <c:v>292.91697244444401</c:v>
                </c:pt>
                <c:pt idx="507">
                  <c:v>293.49997550000001</c:v>
                </c:pt>
                <c:pt idx="508">
                  <c:v>294.08306661111101</c:v>
                </c:pt>
                <c:pt idx="509">
                  <c:v>294.66614688888899</c:v>
                </c:pt>
                <c:pt idx="510">
                  <c:v>295.24928383333298</c:v>
                </c:pt>
                <c:pt idx="511">
                  <c:v>295.83233258333303</c:v>
                </c:pt>
                <c:pt idx="512">
                  <c:v>296.41543675000003</c:v>
                </c:pt>
                <c:pt idx="513">
                  <c:v>296.99847563888898</c:v>
                </c:pt>
                <c:pt idx="514">
                  <c:v>297.58159508333301</c:v>
                </c:pt>
                <c:pt idx="515">
                  <c:v>298.16469494444402</c:v>
                </c:pt>
                <c:pt idx="516">
                  <c:v>298.74778494444399</c:v>
                </c:pt>
                <c:pt idx="517">
                  <c:v>299.330796611111</c:v>
                </c:pt>
                <c:pt idx="518">
                  <c:v>299.91390730555497</c:v>
                </c:pt>
                <c:pt idx="519">
                  <c:v>300.49695605555502</c:v>
                </c:pt>
                <c:pt idx="520">
                  <c:v>301.08006786111099</c:v>
                </c:pt>
                <c:pt idx="521">
                  <c:v>301.663194944444</c:v>
                </c:pt>
                <c:pt idx="522">
                  <c:v>302.24629369444398</c:v>
                </c:pt>
                <c:pt idx="523">
                  <c:v>302.82927925000001</c:v>
                </c:pt>
                <c:pt idx="524">
                  <c:v>303.41242702777703</c:v>
                </c:pt>
                <c:pt idx="525">
                  <c:v>303.99548772222198</c:v>
                </c:pt>
                <c:pt idx="526">
                  <c:v>304.57862466666597</c:v>
                </c:pt>
                <c:pt idx="527">
                  <c:v>305.16172133333299</c:v>
                </c:pt>
                <c:pt idx="528">
                  <c:v>305.74488105555503</c:v>
                </c:pt>
                <c:pt idx="529">
                  <c:v>306.32787758333302</c:v>
                </c:pt>
                <c:pt idx="530">
                  <c:v>306.910957861111</c:v>
                </c:pt>
                <c:pt idx="531">
                  <c:v>307.49399563888898</c:v>
                </c:pt>
                <c:pt idx="532">
                  <c:v>308.07710536111102</c:v>
                </c:pt>
                <c:pt idx="533">
                  <c:v>308.660191055555</c:v>
                </c:pt>
                <c:pt idx="534">
                  <c:v>309.243353972222</c:v>
                </c:pt>
                <c:pt idx="535">
                  <c:v>309.82639508333301</c:v>
                </c:pt>
                <c:pt idx="536">
                  <c:v>310.409471055555</c:v>
                </c:pt>
                <c:pt idx="537">
                  <c:v>310.99249688888898</c:v>
                </c:pt>
                <c:pt idx="538">
                  <c:v>311.57558799999998</c:v>
                </c:pt>
                <c:pt idx="539">
                  <c:v>312.15862577777699</c:v>
                </c:pt>
                <c:pt idx="540">
                  <c:v>312.741673416666</c:v>
                </c:pt>
                <c:pt idx="541">
                  <c:v>313.324678694444</c:v>
                </c:pt>
                <c:pt idx="542">
                  <c:v>313.90780036111101</c:v>
                </c:pt>
                <c:pt idx="543">
                  <c:v>314.49092633333299</c:v>
                </c:pt>
                <c:pt idx="544">
                  <c:v>315.07404147222201</c:v>
                </c:pt>
                <c:pt idx="545">
                  <c:v>315.65708799999999</c:v>
                </c:pt>
                <c:pt idx="546">
                  <c:v>316.240215083333</c:v>
                </c:pt>
                <c:pt idx="547">
                  <c:v>316.82328119444401</c:v>
                </c:pt>
                <c:pt idx="548">
                  <c:v>317.406357166666</c:v>
                </c:pt>
                <c:pt idx="549">
                  <c:v>317.98940147222203</c:v>
                </c:pt>
                <c:pt idx="550">
                  <c:v>318.57250675</c:v>
                </c:pt>
                <c:pt idx="551">
                  <c:v>319.15554786111102</c:v>
                </c:pt>
                <c:pt idx="552">
                  <c:v>319.738660777777</c:v>
                </c:pt>
                <c:pt idx="553">
                  <c:v>320.32169425000001</c:v>
                </c:pt>
                <c:pt idx="554">
                  <c:v>320.90481911111101</c:v>
                </c:pt>
                <c:pt idx="555">
                  <c:v>321.48789063888898</c:v>
                </c:pt>
                <c:pt idx="556">
                  <c:v>322.07097855555497</c:v>
                </c:pt>
                <c:pt idx="557">
                  <c:v>322.65407522222199</c:v>
                </c:pt>
                <c:pt idx="558">
                  <c:v>323.23713702777798</c:v>
                </c:pt>
                <c:pt idx="559">
                  <c:v>323.82021730555499</c:v>
                </c:pt>
                <c:pt idx="560">
                  <c:v>324.40331397222201</c:v>
                </c:pt>
                <c:pt idx="561">
                  <c:v>324.98634411111101</c:v>
                </c:pt>
                <c:pt idx="562">
                  <c:v>325.569481055555</c:v>
                </c:pt>
                <c:pt idx="563">
                  <c:v>326.15253411111098</c:v>
                </c:pt>
                <c:pt idx="564">
                  <c:v>326.73568077777799</c:v>
                </c:pt>
                <c:pt idx="565">
                  <c:v>327.31873494444397</c:v>
                </c:pt>
                <c:pt idx="566">
                  <c:v>327.90183911111097</c:v>
                </c:pt>
                <c:pt idx="567">
                  <c:v>328.48485299999999</c:v>
                </c:pt>
                <c:pt idx="568">
                  <c:v>329.06797466666598</c:v>
                </c:pt>
                <c:pt idx="569">
                  <c:v>329.65098744444401</c:v>
                </c:pt>
                <c:pt idx="570">
                  <c:v>330.23413841666599</c:v>
                </c:pt>
                <c:pt idx="571">
                  <c:v>330.81718938888901</c:v>
                </c:pt>
                <c:pt idx="572">
                  <c:v>331.40027841666603</c:v>
                </c:pt>
                <c:pt idx="573">
                  <c:v>331.98333258333298</c:v>
                </c:pt>
                <c:pt idx="574">
                  <c:v>332.56641063888901</c:v>
                </c:pt>
                <c:pt idx="575">
                  <c:v>333.14946258333299</c:v>
                </c:pt>
                <c:pt idx="576">
                  <c:v>333.732543972222</c:v>
                </c:pt>
                <c:pt idx="577">
                  <c:v>334.315574111111</c:v>
                </c:pt>
                <c:pt idx="578">
                  <c:v>334.89866952777697</c:v>
                </c:pt>
                <c:pt idx="579">
                  <c:v>335.48172480555502</c:v>
                </c:pt>
                <c:pt idx="580">
                  <c:v>336.06483994444397</c:v>
                </c:pt>
                <c:pt idx="581">
                  <c:v>336.64787230555498</c:v>
                </c:pt>
                <c:pt idx="582">
                  <c:v>337.23100702777703</c:v>
                </c:pt>
                <c:pt idx="583">
                  <c:v>337.81407424999998</c:v>
                </c:pt>
                <c:pt idx="584">
                  <c:v>338.39723938888898</c:v>
                </c:pt>
                <c:pt idx="585">
                  <c:v>338.98030980555501</c:v>
                </c:pt>
                <c:pt idx="586">
                  <c:v>339.56340202777699</c:v>
                </c:pt>
                <c:pt idx="587">
                  <c:v>340.146403972222</c:v>
                </c:pt>
                <c:pt idx="588">
                  <c:v>340.72951577777701</c:v>
                </c:pt>
                <c:pt idx="589">
                  <c:v>341.312645083333</c:v>
                </c:pt>
                <c:pt idx="590">
                  <c:v>341.89574813888902</c:v>
                </c:pt>
                <c:pt idx="591">
                  <c:v>342.47878050000003</c:v>
                </c:pt>
                <c:pt idx="592">
                  <c:v>343.06196091666601</c:v>
                </c:pt>
                <c:pt idx="593">
                  <c:v>343.644997722222</c:v>
                </c:pt>
                <c:pt idx="594">
                  <c:v>344.22812161111102</c:v>
                </c:pt>
                <c:pt idx="595">
                  <c:v>344.81118772222197</c:v>
                </c:pt>
                <c:pt idx="596">
                  <c:v>345.39426688888898</c:v>
                </c:pt>
                <c:pt idx="597">
                  <c:v>345.97731230555502</c:v>
                </c:pt>
                <c:pt idx="598">
                  <c:v>346.56045466666598</c:v>
                </c:pt>
                <c:pt idx="599">
                  <c:v>347.14355133333299</c:v>
                </c:pt>
                <c:pt idx="600">
                  <c:v>347.72669258333298</c:v>
                </c:pt>
                <c:pt idx="601">
                  <c:v>348.30975105555501</c:v>
                </c:pt>
                <c:pt idx="602">
                  <c:v>348.89288244444401</c:v>
                </c:pt>
                <c:pt idx="603">
                  <c:v>349.475964944444</c:v>
                </c:pt>
                <c:pt idx="604">
                  <c:v>350.05908661111101</c:v>
                </c:pt>
                <c:pt idx="605">
                  <c:v>350.64212230555501</c:v>
                </c:pt>
                <c:pt idx="606">
                  <c:v>351.225232027777</c:v>
                </c:pt>
                <c:pt idx="607">
                  <c:v>351.808283972222</c:v>
                </c:pt>
                <c:pt idx="608">
                  <c:v>352.39138272222198</c:v>
                </c:pt>
                <c:pt idx="609">
                  <c:v>352.97441188888899</c:v>
                </c:pt>
                <c:pt idx="610">
                  <c:v>353.55752258333303</c:v>
                </c:pt>
                <c:pt idx="611">
                  <c:v>354.140633277777</c:v>
                </c:pt>
                <c:pt idx="612">
                  <c:v>354.72379077777703</c:v>
                </c:pt>
                <c:pt idx="613">
                  <c:v>355.30681883333301</c:v>
                </c:pt>
                <c:pt idx="614">
                  <c:v>355.88992952777699</c:v>
                </c:pt>
                <c:pt idx="615">
                  <c:v>356.472958694444</c:v>
                </c:pt>
                <c:pt idx="616">
                  <c:v>357.05606175000003</c:v>
                </c:pt>
                <c:pt idx="617">
                  <c:v>357.63916161111098</c:v>
                </c:pt>
                <c:pt idx="618">
                  <c:v>358.22228424999997</c:v>
                </c:pt>
                <c:pt idx="619">
                  <c:v>358.80531883333299</c:v>
                </c:pt>
                <c:pt idx="620">
                  <c:v>359.38845022222199</c:v>
                </c:pt>
                <c:pt idx="621">
                  <c:v>359.97146522222198</c:v>
                </c:pt>
                <c:pt idx="622">
                  <c:v>360.55449758333299</c:v>
                </c:pt>
                <c:pt idx="623">
                  <c:v>361.137538694444</c:v>
                </c:pt>
                <c:pt idx="624">
                  <c:v>361.72067341666599</c:v>
                </c:pt>
                <c:pt idx="625">
                  <c:v>362.30368411111101</c:v>
                </c:pt>
                <c:pt idx="626">
                  <c:v>362.88685688888899</c:v>
                </c:pt>
                <c:pt idx="627">
                  <c:v>363.469937166666</c:v>
                </c:pt>
                <c:pt idx="628">
                  <c:v>364.053062027777</c:v>
                </c:pt>
                <c:pt idx="629">
                  <c:v>364.63610633333298</c:v>
                </c:pt>
                <c:pt idx="630">
                  <c:v>365.21925619444397</c:v>
                </c:pt>
                <c:pt idx="631">
                  <c:v>365.80231466666601</c:v>
                </c:pt>
                <c:pt idx="632">
                  <c:v>366.38541883333301</c:v>
                </c:pt>
                <c:pt idx="633">
                  <c:v>366.96846313888898</c:v>
                </c:pt>
                <c:pt idx="634">
                  <c:v>367.55154230555502</c:v>
                </c:pt>
                <c:pt idx="635">
                  <c:v>368.134597583333</c:v>
                </c:pt>
                <c:pt idx="636">
                  <c:v>368.7177355</c:v>
                </c:pt>
                <c:pt idx="637">
                  <c:v>369.30072536111101</c:v>
                </c:pt>
                <c:pt idx="638">
                  <c:v>369.88386661111099</c:v>
                </c:pt>
                <c:pt idx="639">
                  <c:v>370.46695230555503</c:v>
                </c:pt>
                <c:pt idx="640">
                  <c:v>371.05008591666598</c:v>
                </c:pt>
                <c:pt idx="641">
                  <c:v>371.63311605555498</c:v>
                </c:pt>
                <c:pt idx="642">
                  <c:v>372.216246333333</c:v>
                </c:pt>
                <c:pt idx="643">
                  <c:v>372.79931244444401</c:v>
                </c:pt>
                <c:pt idx="644">
                  <c:v>373.38250799999997</c:v>
                </c:pt>
                <c:pt idx="645">
                  <c:v>373.96557633333299</c:v>
                </c:pt>
                <c:pt idx="646">
                  <c:v>374.54870022222201</c:v>
                </c:pt>
                <c:pt idx="647">
                  <c:v>375.13173369444399</c:v>
                </c:pt>
                <c:pt idx="648">
                  <c:v>375.71480313888901</c:v>
                </c:pt>
                <c:pt idx="649">
                  <c:v>376.29783550000002</c:v>
                </c:pt>
                <c:pt idx="650">
                  <c:v>376.88099744444401</c:v>
                </c:pt>
                <c:pt idx="651">
                  <c:v>377.46407230555502</c:v>
                </c:pt>
                <c:pt idx="652">
                  <c:v>378.04712327777798</c:v>
                </c:pt>
                <c:pt idx="653">
                  <c:v>378.63013938888901</c:v>
                </c:pt>
                <c:pt idx="654">
                  <c:v>379.21325772222201</c:v>
                </c:pt>
                <c:pt idx="655">
                  <c:v>379.796318416666</c:v>
                </c:pt>
                <c:pt idx="656">
                  <c:v>380.37942147222202</c:v>
                </c:pt>
                <c:pt idx="657">
                  <c:v>380.96249841666599</c:v>
                </c:pt>
                <c:pt idx="658">
                  <c:v>381.545590638889</c:v>
                </c:pt>
                <c:pt idx="659">
                  <c:v>382.128620777778</c:v>
                </c:pt>
                <c:pt idx="660">
                  <c:v>382.71171952777797</c:v>
                </c:pt>
                <c:pt idx="661">
                  <c:v>383.29482591666601</c:v>
                </c:pt>
                <c:pt idx="662">
                  <c:v>383.87791702777798</c:v>
                </c:pt>
                <c:pt idx="663">
                  <c:v>384.46101577777699</c:v>
                </c:pt>
                <c:pt idx="664">
                  <c:v>385.04411119444399</c:v>
                </c:pt>
                <c:pt idx="665">
                  <c:v>385.62716313888899</c:v>
                </c:pt>
                <c:pt idx="666">
                  <c:v>386.21025855555501</c:v>
                </c:pt>
                <c:pt idx="667">
                  <c:v>386.79329633333299</c:v>
                </c:pt>
                <c:pt idx="668">
                  <c:v>387.37642119444399</c:v>
                </c:pt>
                <c:pt idx="669">
                  <c:v>387.95952536111099</c:v>
                </c:pt>
                <c:pt idx="670">
                  <c:v>388.54264799999999</c:v>
                </c:pt>
                <c:pt idx="671">
                  <c:v>389.12565869444398</c:v>
                </c:pt>
                <c:pt idx="672">
                  <c:v>389.70876508333299</c:v>
                </c:pt>
                <c:pt idx="673">
                  <c:v>390.29180619444401</c:v>
                </c:pt>
                <c:pt idx="674">
                  <c:v>390.87494313888902</c:v>
                </c:pt>
                <c:pt idx="675">
                  <c:v>391.45803216666599</c:v>
                </c:pt>
                <c:pt idx="676">
                  <c:v>392.04119730555499</c:v>
                </c:pt>
                <c:pt idx="677">
                  <c:v>392.62424924999999</c:v>
                </c:pt>
                <c:pt idx="678">
                  <c:v>393.20744161111099</c:v>
                </c:pt>
                <c:pt idx="679">
                  <c:v>393.79052411111098</c:v>
                </c:pt>
                <c:pt idx="680">
                  <c:v>394.37368702777701</c:v>
                </c:pt>
                <c:pt idx="681">
                  <c:v>394.95678688888898</c:v>
                </c:pt>
                <c:pt idx="682">
                  <c:v>395.53992049999999</c:v>
                </c:pt>
                <c:pt idx="683">
                  <c:v>396.122952861111</c:v>
                </c:pt>
                <c:pt idx="684">
                  <c:v>396.706118</c:v>
                </c:pt>
                <c:pt idx="685">
                  <c:v>397.28915799999999</c:v>
                </c:pt>
                <c:pt idx="686">
                  <c:v>397.87232202777699</c:v>
                </c:pt>
                <c:pt idx="687">
                  <c:v>398.45538605555498</c:v>
                </c:pt>
                <c:pt idx="688">
                  <c:v>399.0384555</c:v>
                </c:pt>
                <c:pt idx="689">
                  <c:v>399.62152702777797</c:v>
                </c:pt>
                <c:pt idx="690">
                  <c:v>400.20473355555498</c:v>
                </c:pt>
                <c:pt idx="691">
                  <c:v>400.787875916666</c:v>
                </c:pt>
                <c:pt idx="692">
                  <c:v>401.37104327777803</c:v>
                </c:pt>
                <c:pt idx="693">
                  <c:v>401.95414966666601</c:v>
                </c:pt>
                <c:pt idx="694">
                  <c:v>402.53728661111103</c:v>
                </c:pt>
                <c:pt idx="695">
                  <c:v>403.120363555555</c:v>
                </c:pt>
                <c:pt idx="696">
                  <c:v>403.70351675000001</c:v>
                </c:pt>
                <c:pt idx="697">
                  <c:v>404.28662202777798</c:v>
                </c:pt>
                <c:pt idx="698">
                  <c:v>404.869711055555</c:v>
                </c:pt>
                <c:pt idx="699">
                  <c:v>405.45275438888899</c:v>
                </c:pt>
                <c:pt idx="700">
                  <c:v>406.03589563888897</c:v>
                </c:pt>
                <c:pt idx="701">
                  <c:v>406.61898133333301</c:v>
                </c:pt>
                <c:pt idx="702">
                  <c:v>407.20206702777699</c:v>
                </c:pt>
                <c:pt idx="703">
                  <c:v>407.78520938888897</c:v>
                </c:pt>
                <c:pt idx="704">
                  <c:v>408.368366888889</c:v>
                </c:pt>
                <c:pt idx="705">
                  <c:v>408.95142758333299</c:v>
                </c:pt>
                <c:pt idx="706">
                  <c:v>409.53453827777798</c:v>
                </c:pt>
                <c:pt idx="707">
                  <c:v>410.117612027777</c:v>
                </c:pt>
                <c:pt idx="708">
                  <c:v>410.70077063888903</c:v>
                </c:pt>
                <c:pt idx="709">
                  <c:v>411.28385522222197</c:v>
                </c:pt>
                <c:pt idx="710">
                  <c:v>411.86697147222202</c:v>
                </c:pt>
                <c:pt idx="711">
                  <c:v>412.45006480555497</c:v>
                </c:pt>
                <c:pt idx="712">
                  <c:v>413.03318869444399</c:v>
                </c:pt>
                <c:pt idx="713">
                  <c:v>413.61626675000002</c:v>
                </c:pt>
                <c:pt idx="714">
                  <c:v>414.19942536111103</c:v>
                </c:pt>
                <c:pt idx="715">
                  <c:v>414.78254049999998</c:v>
                </c:pt>
                <c:pt idx="716">
                  <c:v>415.36566105555499</c:v>
                </c:pt>
                <c:pt idx="717">
                  <c:v>415.94872383333302</c:v>
                </c:pt>
                <c:pt idx="718">
                  <c:v>416.53182800000002</c:v>
                </c:pt>
                <c:pt idx="719">
                  <c:v>417.11489411111103</c:v>
                </c:pt>
                <c:pt idx="720">
                  <c:v>417.69803744444403</c:v>
                </c:pt>
                <c:pt idx="721">
                  <c:v>418.28105675</c:v>
                </c:pt>
                <c:pt idx="722">
                  <c:v>418.86415661111101</c:v>
                </c:pt>
                <c:pt idx="723">
                  <c:v>419.447264111111</c:v>
                </c:pt>
                <c:pt idx="724">
                  <c:v>420.03038466666698</c:v>
                </c:pt>
                <c:pt idx="725">
                  <c:v>420.26361283333301</c:v>
                </c:pt>
                <c:pt idx="726">
                  <c:v>420.73022505555502</c:v>
                </c:pt>
                <c:pt idx="727">
                  <c:v>421.19679200000002</c:v>
                </c:pt>
                <c:pt idx="728">
                  <c:v>421.66335716666703</c:v>
                </c:pt>
                <c:pt idx="729">
                  <c:v>422.12990322222203</c:v>
                </c:pt>
                <c:pt idx="730">
                  <c:v>422.596461444444</c:v>
                </c:pt>
                <c:pt idx="731">
                  <c:v>423.06305016666698</c:v>
                </c:pt>
                <c:pt idx="732">
                  <c:v>423.52961099999999</c:v>
                </c:pt>
                <c:pt idx="733">
                  <c:v>423.99619144444398</c:v>
                </c:pt>
                <c:pt idx="734">
                  <c:v>424.46273355555502</c:v>
                </c:pt>
                <c:pt idx="735">
                  <c:v>424.92930222222202</c:v>
                </c:pt>
                <c:pt idx="736">
                  <c:v>425.39587616666699</c:v>
                </c:pt>
                <c:pt idx="737">
                  <c:v>425.862470944444</c:v>
                </c:pt>
                <c:pt idx="738">
                  <c:v>426.32902788888902</c:v>
                </c:pt>
                <c:pt idx="739">
                  <c:v>426.79558872222202</c:v>
                </c:pt>
                <c:pt idx="740">
                  <c:v>427.26211649999999</c:v>
                </c:pt>
                <c:pt idx="741">
                  <c:v>427.72872522222201</c:v>
                </c:pt>
                <c:pt idx="742">
                  <c:v>428.19530650000002</c:v>
                </c:pt>
                <c:pt idx="743">
                  <c:v>428.66184994444399</c:v>
                </c:pt>
                <c:pt idx="744">
                  <c:v>429.12840344444402</c:v>
                </c:pt>
                <c:pt idx="745">
                  <c:v>429.59499</c:v>
                </c:pt>
                <c:pt idx="746">
                  <c:v>430.06157261111099</c:v>
                </c:pt>
                <c:pt idx="747">
                  <c:v>430.52815916666702</c:v>
                </c:pt>
                <c:pt idx="748">
                  <c:v>430.99470305555599</c:v>
                </c:pt>
                <c:pt idx="749">
                  <c:v>431.46127483333299</c:v>
                </c:pt>
                <c:pt idx="750">
                  <c:v>431.92781438888898</c:v>
                </c:pt>
                <c:pt idx="751">
                  <c:v>433.094346055556</c:v>
                </c:pt>
                <c:pt idx="752">
                  <c:v>433.67747966666701</c:v>
                </c:pt>
                <c:pt idx="753">
                  <c:v>434.26060230555601</c:v>
                </c:pt>
                <c:pt idx="754">
                  <c:v>434.84367494444399</c:v>
                </c:pt>
                <c:pt idx="755">
                  <c:v>435.42683147222198</c:v>
                </c:pt>
                <c:pt idx="756">
                  <c:v>436.00987577777801</c:v>
                </c:pt>
                <c:pt idx="757">
                  <c:v>436.59295175</c:v>
                </c:pt>
                <c:pt idx="758">
                  <c:v>437.17601897222198</c:v>
                </c:pt>
                <c:pt idx="759">
                  <c:v>437.75916563888899</c:v>
                </c:pt>
                <c:pt idx="760">
                  <c:v>438.34230036111097</c:v>
                </c:pt>
                <c:pt idx="761">
                  <c:v>438.92539911111101</c:v>
                </c:pt>
                <c:pt idx="762">
                  <c:v>439.50849133333298</c:v>
                </c:pt>
                <c:pt idx="763">
                  <c:v>440.09157702777799</c:v>
                </c:pt>
                <c:pt idx="764">
                  <c:v>440.67457355555598</c:v>
                </c:pt>
                <c:pt idx="765">
                  <c:v>441.25772244444403</c:v>
                </c:pt>
                <c:pt idx="766">
                  <c:v>441.84080494444402</c:v>
                </c:pt>
                <c:pt idx="767">
                  <c:v>442.423878694444</c:v>
                </c:pt>
                <c:pt idx="768">
                  <c:v>443.00697202777798</c:v>
                </c:pt>
                <c:pt idx="769">
                  <c:v>443.59016661111099</c:v>
                </c:pt>
                <c:pt idx="770">
                  <c:v>444.17315772222202</c:v>
                </c:pt>
                <c:pt idx="771">
                  <c:v>444.75630661111097</c:v>
                </c:pt>
                <c:pt idx="772">
                  <c:v>445.33940327777799</c:v>
                </c:pt>
                <c:pt idx="773">
                  <c:v>445.92252591666698</c:v>
                </c:pt>
                <c:pt idx="774">
                  <c:v>446.50563661111102</c:v>
                </c:pt>
                <c:pt idx="775">
                  <c:v>447.088737583333</c:v>
                </c:pt>
                <c:pt idx="776">
                  <c:v>447.67185161111098</c:v>
                </c:pt>
                <c:pt idx="777">
                  <c:v>448.25500480555502</c:v>
                </c:pt>
                <c:pt idx="778">
                  <c:v>448.83802188888899</c:v>
                </c:pt>
                <c:pt idx="779">
                  <c:v>449.42115883333298</c:v>
                </c:pt>
                <c:pt idx="780">
                  <c:v>450.00425758333301</c:v>
                </c:pt>
                <c:pt idx="781">
                  <c:v>450.587365083333</c:v>
                </c:pt>
                <c:pt idx="782">
                  <c:v>451.17046925</c:v>
                </c:pt>
                <c:pt idx="783">
                  <c:v>451.75351147222199</c:v>
                </c:pt>
                <c:pt idx="784">
                  <c:v>452.336577583333</c:v>
                </c:pt>
                <c:pt idx="785">
                  <c:v>452.919717722222</c:v>
                </c:pt>
                <c:pt idx="786">
                  <c:v>453.50283063888901</c:v>
                </c:pt>
                <c:pt idx="787">
                  <c:v>454.08600452777802</c:v>
                </c:pt>
                <c:pt idx="788">
                  <c:v>454.66907494444399</c:v>
                </c:pt>
                <c:pt idx="789">
                  <c:v>455.252208555555</c:v>
                </c:pt>
                <c:pt idx="790">
                  <c:v>455.83529966666703</c:v>
                </c:pt>
                <c:pt idx="791">
                  <c:v>456.418457166667</c:v>
                </c:pt>
                <c:pt idx="792">
                  <c:v>457.00160925</c:v>
                </c:pt>
                <c:pt idx="793">
                  <c:v>457.584759111111</c:v>
                </c:pt>
                <c:pt idx="794">
                  <c:v>458.1678905</c:v>
                </c:pt>
                <c:pt idx="795">
                  <c:v>458.75101869444399</c:v>
                </c:pt>
                <c:pt idx="796">
                  <c:v>459.33403800000002</c:v>
                </c:pt>
                <c:pt idx="797">
                  <c:v>459.917185777778</c:v>
                </c:pt>
                <c:pt idx="798">
                  <c:v>460.500317166667</c:v>
                </c:pt>
                <c:pt idx="799">
                  <c:v>461.08343230555499</c:v>
                </c:pt>
                <c:pt idx="800">
                  <c:v>461.66651258333297</c:v>
                </c:pt>
                <c:pt idx="801">
                  <c:v>462.24968536111101</c:v>
                </c:pt>
                <c:pt idx="802">
                  <c:v>462.832835222222</c:v>
                </c:pt>
                <c:pt idx="803">
                  <c:v>463.41594702777797</c:v>
                </c:pt>
                <c:pt idx="804">
                  <c:v>463.99903383333299</c:v>
                </c:pt>
                <c:pt idx="805">
                  <c:v>464.58220772222199</c:v>
                </c:pt>
                <c:pt idx="806">
                  <c:v>465.16528258333301</c:v>
                </c:pt>
                <c:pt idx="807">
                  <c:v>465.74844994444402</c:v>
                </c:pt>
                <c:pt idx="808">
                  <c:v>466.331489944444</c:v>
                </c:pt>
                <c:pt idx="809">
                  <c:v>466.91464744444397</c:v>
                </c:pt>
                <c:pt idx="810">
                  <c:v>467.49770925000001</c:v>
                </c:pt>
                <c:pt idx="811">
                  <c:v>468.08089508333302</c:v>
                </c:pt>
                <c:pt idx="812">
                  <c:v>468.66397105555598</c:v>
                </c:pt>
                <c:pt idx="813">
                  <c:v>469.24718411111098</c:v>
                </c:pt>
                <c:pt idx="814">
                  <c:v>469.83029161111102</c:v>
                </c:pt>
                <c:pt idx="815">
                  <c:v>470.41344813888901</c:v>
                </c:pt>
                <c:pt idx="816">
                  <c:v>470.99652300000002</c:v>
                </c:pt>
                <c:pt idx="817">
                  <c:v>471.579702305556</c:v>
                </c:pt>
                <c:pt idx="818">
                  <c:v>472.16274341666701</c:v>
                </c:pt>
                <c:pt idx="819">
                  <c:v>472.74592605555603</c:v>
                </c:pt>
                <c:pt idx="820">
                  <c:v>473.32905966666698</c:v>
                </c:pt>
                <c:pt idx="821">
                  <c:v>473.91218452777798</c:v>
                </c:pt>
                <c:pt idx="822">
                  <c:v>474.49526369444499</c:v>
                </c:pt>
                <c:pt idx="823">
                  <c:v>475.07839508333302</c:v>
                </c:pt>
                <c:pt idx="824">
                  <c:v>475.66154716666699</c:v>
                </c:pt>
                <c:pt idx="825">
                  <c:v>476.24473411111097</c:v>
                </c:pt>
                <c:pt idx="826">
                  <c:v>476.82784383333302</c:v>
                </c:pt>
                <c:pt idx="827">
                  <c:v>477.41097202777797</c:v>
                </c:pt>
                <c:pt idx="828">
                  <c:v>477.99409911111098</c:v>
                </c:pt>
                <c:pt idx="829">
                  <c:v>478.57729258333302</c:v>
                </c:pt>
                <c:pt idx="830">
                  <c:v>479.160357583333</c:v>
                </c:pt>
                <c:pt idx="831">
                  <c:v>479.743497722222</c:v>
                </c:pt>
                <c:pt idx="832">
                  <c:v>480.32665633333301</c:v>
                </c:pt>
                <c:pt idx="833">
                  <c:v>480.90979425</c:v>
                </c:pt>
                <c:pt idx="834">
                  <c:v>481.49289522222199</c:v>
                </c:pt>
                <c:pt idx="835">
                  <c:v>482.076069111111</c:v>
                </c:pt>
                <c:pt idx="836">
                  <c:v>482.65918966666698</c:v>
                </c:pt>
                <c:pt idx="837">
                  <c:v>483.24240049999997</c:v>
                </c:pt>
                <c:pt idx="838">
                  <c:v>483.82553841666697</c:v>
                </c:pt>
                <c:pt idx="839">
                  <c:v>484.40869272222199</c:v>
                </c:pt>
                <c:pt idx="840">
                  <c:v>484.991814388889</c:v>
                </c:pt>
                <c:pt idx="841">
                  <c:v>485.57501550000001</c:v>
                </c:pt>
                <c:pt idx="842">
                  <c:v>486.15808494444502</c:v>
                </c:pt>
                <c:pt idx="843">
                  <c:v>486.74127952777798</c:v>
                </c:pt>
                <c:pt idx="844">
                  <c:v>487.32441744444498</c:v>
                </c:pt>
                <c:pt idx="845">
                  <c:v>487.90761744444501</c:v>
                </c:pt>
                <c:pt idx="846">
                  <c:v>488.49069661111099</c:v>
                </c:pt>
                <c:pt idx="847">
                  <c:v>489.073897722222</c:v>
                </c:pt>
                <c:pt idx="848">
                  <c:v>489.65698674999999</c:v>
                </c:pt>
                <c:pt idx="849">
                  <c:v>490.24015508333298</c:v>
                </c:pt>
                <c:pt idx="850">
                  <c:v>490.82329633333302</c:v>
                </c:pt>
                <c:pt idx="851">
                  <c:v>491.40648327777802</c:v>
                </c:pt>
                <c:pt idx="852">
                  <c:v>491.98957008333298</c:v>
                </c:pt>
                <c:pt idx="853">
                  <c:v>492.57277119444501</c:v>
                </c:pt>
                <c:pt idx="854">
                  <c:v>493.15588411111099</c:v>
                </c:pt>
                <c:pt idx="855">
                  <c:v>493.73902202777799</c:v>
                </c:pt>
                <c:pt idx="856">
                  <c:v>494.32210772222197</c:v>
                </c:pt>
                <c:pt idx="857">
                  <c:v>494.90529133333303</c:v>
                </c:pt>
                <c:pt idx="858">
                  <c:v>495.48834327777797</c:v>
                </c:pt>
                <c:pt idx="859">
                  <c:v>496.07149425</c:v>
                </c:pt>
                <c:pt idx="860">
                  <c:v>496.65454619444398</c:v>
                </c:pt>
                <c:pt idx="861">
                  <c:v>497.23764605555601</c:v>
                </c:pt>
                <c:pt idx="862">
                  <c:v>497.82079702777799</c:v>
                </c:pt>
                <c:pt idx="863">
                  <c:v>498.40402091666698</c:v>
                </c:pt>
                <c:pt idx="864">
                  <c:v>498.98718827777799</c:v>
                </c:pt>
                <c:pt idx="865">
                  <c:v>499.57034577777802</c:v>
                </c:pt>
                <c:pt idx="866">
                  <c:v>500.15347174999999</c:v>
                </c:pt>
                <c:pt idx="867">
                  <c:v>500.73664674999998</c:v>
                </c:pt>
                <c:pt idx="868">
                  <c:v>501.31975091666698</c:v>
                </c:pt>
                <c:pt idx="869">
                  <c:v>501.90290077777797</c:v>
                </c:pt>
                <c:pt idx="870">
                  <c:v>502.486018</c:v>
                </c:pt>
                <c:pt idx="871">
                  <c:v>503.06918855555602</c:v>
                </c:pt>
                <c:pt idx="872">
                  <c:v>503.65230036111097</c:v>
                </c:pt>
                <c:pt idx="873">
                  <c:v>504.23541327777798</c:v>
                </c:pt>
                <c:pt idx="874">
                  <c:v>504.818469666667</c:v>
                </c:pt>
                <c:pt idx="875">
                  <c:v>505.401619527778</c:v>
                </c:pt>
                <c:pt idx="876">
                  <c:v>505.98473022222203</c:v>
                </c:pt>
                <c:pt idx="877">
                  <c:v>506.56788675000001</c:v>
                </c:pt>
                <c:pt idx="878">
                  <c:v>507.15100938888901</c:v>
                </c:pt>
                <c:pt idx="879">
                  <c:v>507.73419091666699</c:v>
                </c:pt>
                <c:pt idx="880">
                  <c:v>508.317345222222</c:v>
                </c:pt>
                <c:pt idx="881">
                  <c:v>508.90050272222197</c:v>
                </c:pt>
                <c:pt idx="882">
                  <c:v>509.48363841666702</c:v>
                </c:pt>
                <c:pt idx="883">
                  <c:v>510.06683730555602</c:v>
                </c:pt>
                <c:pt idx="884">
                  <c:v>510.64992188888903</c:v>
                </c:pt>
                <c:pt idx="885">
                  <c:v>511.23312619444403</c:v>
                </c:pt>
                <c:pt idx="886">
                  <c:v>511.81626855555601</c:v>
                </c:pt>
                <c:pt idx="887">
                  <c:v>512.39940216666696</c:v>
                </c:pt>
                <c:pt idx="888">
                  <c:v>512.98259772222195</c:v>
                </c:pt>
                <c:pt idx="889">
                  <c:v>513.56578466666701</c:v>
                </c:pt>
                <c:pt idx="890">
                  <c:v>514.14890522222197</c:v>
                </c:pt>
                <c:pt idx="891">
                  <c:v>514.73209869444497</c:v>
                </c:pt>
                <c:pt idx="892">
                  <c:v>515.31519633333301</c:v>
                </c:pt>
                <c:pt idx="893">
                  <c:v>515.89834730555594</c:v>
                </c:pt>
                <c:pt idx="894">
                  <c:v>516.48149619444496</c:v>
                </c:pt>
                <c:pt idx="895">
                  <c:v>517.06462758333396</c:v>
                </c:pt>
                <c:pt idx="896">
                  <c:v>517.64777091666701</c:v>
                </c:pt>
                <c:pt idx="897">
                  <c:v>518.23093383333298</c:v>
                </c:pt>
                <c:pt idx="898">
                  <c:v>518.81413383333302</c:v>
                </c:pt>
                <c:pt idx="899">
                  <c:v>519.39733383333396</c:v>
                </c:pt>
                <c:pt idx="900">
                  <c:v>519.98044675000006</c:v>
                </c:pt>
                <c:pt idx="901">
                  <c:v>520.56364563888906</c:v>
                </c:pt>
                <c:pt idx="902">
                  <c:v>521.14675091666697</c:v>
                </c:pt>
                <c:pt idx="903">
                  <c:v>521.72993133333398</c:v>
                </c:pt>
                <c:pt idx="904">
                  <c:v>522.31308022222197</c:v>
                </c:pt>
                <c:pt idx="905">
                  <c:v>522.896253</c:v>
                </c:pt>
                <c:pt idx="906">
                  <c:v>523.47938119444495</c:v>
                </c:pt>
                <c:pt idx="907">
                  <c:v>524.06259313888904</c:v>
                </c:pt>
                <c:pt idx="908">
                  <c:v>524.64574411111096</c:v>
                </c:pt>
                <c:pt idx="909">
                  <c:v>525.22894633333397</c:v>
                </c:pt>
                <c:pt idx="910">
                  <c:v>525.81209411111104</c:v>
                </c:pt>
                <c:pt idx="911">
                  <c:v>526.39526369444502</c:v>
                </c:pt>
                <c:pt idx="912">
                  <c:v>526.97844730555596</c:v>
                </c:pt>
                <c:pt idx="913">
                  <c:v>527.56158633333405</c:v>
                </c:pt>
                <c:pt idx="914">
                  <c:v>528.14469383333403</c:v>
                </c:pt>
                <c:pt idx="915">
                  <c:v>528.72783174999995</c:v>
                </c:pt>
                <c:pt idx="916">
                  <c:v>529.31097730555598</c:v>
                </c:pt>
                <c:pt idx="917">
                  <c:v>529.89418049999995</c:v>
                </c:pt>
                <c:pt idx="918">
                  <c:v>530.47728577777798</c:v>
                </c:pt>
                <c:pt idx="919">
                  <c:v>531.06049883333401</c:v>
                </c:pt>
                <c:pt idx="920">
                  <c:v>531.64361286111102</c:v>
                </c:pt>
                <c:pt idx="921">
                  <c:v>532.22682480555602</c:v>
                </c:pt>
                <c:pt idx="922">
                  <c:v>532.80998452777806</c:v>
                </c:pt>
                <c:pt idx="923">
                  <c:v>533.39324661111198</c:v>
                </c:pt>
                <c:pt idx="924">
                  <c:v>533.97639647222297</c:v>
                </c:pt>
                <c:pt idx="925">
                  <c:v>534.55955300000005</c:v>
                </c:pt>
                <c:pt idx="926">
                  <c:v>535.14272133333395</c:v>
                </c:pt>
                <c:pt idx="927">
                  <c:v>535.72597466666696</c:v>
                </c:pt>
                <c:pt idx="928">
                  <c:v>536.30912355555597</c:v>
                </c:pt>
                <c:pt idx="929">
                  <c:v>536.89233549999994</c:v>
                </c:pt>
                <c:pt idx="930">
                  <c:v>537.47544952777798</c:v>
                </c:pt>
                <c:pt idx="931">
                  <c:v>538.05865272222297</c:v>
                </c:pt>
                <c:pt idx="932">
                  <c:v>538.64181466666696</c:v>
                </c:pt>
                <c:pt idx="933">
                  <c:v>539.22502772222299</c:v>
                </c:pt>
                <c:pt idx="934">
                  <c:v>539.80817758333399</c:v>
                </c:pt>
                <c:pt idx="935">
                  <c:v>540.39138077777795</c:v>
                </c:pt>
                <c:pt idx="936">
                  <c:v>540.97452411111101</c:v>
                </c:pt>
                <c:pt idx="937">
                  <c:v>541.55768383333395</c:v>
                </c:pt>
                <c:pt idx="938">
                  <c:v>542.14083272222297</c:v>
                </c:pt>
                <c:pt idx="939">
                  <c:v>542.724019666667</c:v>
                </c:pt>
                <c:pt idx="940">
                  <c:v>543.30714994444497</c:v>
                </c:pt>
                <c:pt idx="941">
                  <c:v>543.89038480555598</c:v>
                </c:pt>
                <c:pt idx="942">
                  <c:v>544.473580361112</c:v>
                </c:pt>
                <c:pt idx="943">
                  <c:v>545.05679119444505</c:v>
                </c:pt>
                <c:pt idx="944">
                  <c:v>545.639934527778</c:v>
                </c:pt>
                <c:pt idx="945">
                  <c:v>546.22314313888899</c:v>
                </c:pt>
                <c:pt idx="946">
                  <c:v>546.80634202777799</c:v>
                </c:pt>
                <c:pt idx="947">
                  <c:v>547.38953327777801</c:v>
                </c:pt>
                <c:pt idx="948">
                  <c:v>547.97264299999995</c:v>
                </c:pt>
                <c:pt idx="949">
                  <c:v>548.55585383333403</c:v>
                </c:pt>
                <c:pt idx="950">
                  <c:v>549.13903647222298</c:v>
                </c:pt>
                <c:pt idx="951">
                  <c:v>549.72222341666702</c:v>
                </c:pt>
                <c:pt idx="952">
                  <c:v>550.30540494444494</c:v>
                </c:pt>
                <c:pt idx="953">
                  <c:v>550.88860175000002</c:v>
                </c:pt>
                <c:pt idx="954">
                  <c:v>551.47175494444502</c:v>
                </c:pt>
                <c:pt idx="955">
                  <c:v>552.05498647222305</c:v>
                </c:pt>
                <c:pt idx="956">
                  <c:v>552.63812661111103</c:v>
                </c:pt>
                <c:pt idx="957">
                  <c:v>553.221342861111</c:v>
                </c:pt>
                <c:pt idx="958">
                  <c:v>553.80446674999996</c:v>
                </c:pt>
                <c:pt idx="959">
                  <c:v>554.38766022222296</c:v>
                </c:pt>
                <c:pt idx="960">
                  <c:v>554.970733972223</c:v>
                </c:pt>
                <c:pt idx="961">
                  <c:v>555.55393397222304</c:v>
                </c:pt>
                <c:pt idx="962">
                  <c:v>556.13706105555605</c:v>
                </c:pt>
                <c:pt idx="963">
                  <c:v>556.72025661111195</c:v>
                </c:pt>
                <c:pt idx="964">
                  <c:v>557.30342286111102</c:v>
                </c:pt>
                <c:pt idx="965">
                  <c:v>557.88665661111099</c:v>
                </c:pt>
                <c:pt idx="966">
                  <c:v>558.46980327777806</c:v>
                </c:pt>
                <c:pt idx="967">
                  <c:v>559.05299341666705</c:v>
                </c:pt>
                <c:pt idx="968">
                  <c:v>559.63612591666697</c:v>
                </c:pt>
                <c:pt idx="969">
                  <c:v>560.21935313888901</c:v>
                </c:pt>
                <c:pt idx="970">
                  <c:v>560.80248563888904</c:v>
                </c:pt>
                <c:pt idx="971">
                  <c:v>561.38571508333405</c:v>
                </c:pt>
                <c:pt idx="972">
                  <c:v>561.96889008333403</c:v>
                </c:pt>
                <c:pt idx="973">
                  <c:v>562.552066055556</c:v>
                </c:pt>
                <c:pt idx="974">
                  <c:v>563.13518119444495</c:v>
                </c:pt>
                <c:pt idx="975">
                  <c:v>563.71839855555595</c:v>
                </c:pt>
                <c:pt idx="976">
                  <c:v>564.3015355</c:v>
                </c:pt>
                <c:pt idx="977">
                  <c:v>564.88469952777803</c:v>
                </c:pt>
                <c:pt idx="978">
                  <c:v>565.46777758333405</c:v>
                </c:pt>
                <c:pt idx="979">
                  <c:v>566.05102869444499</c:v>
                </c:pt>
                <c:pt idx="980">
                  <c:v>566.63421230555605</c:v>
                </c:pt>
                <c:pt idx="981">
                  <c:v>567.21745036111201</c:v>
                </c:pt>
                <c:pt idx="982">
                  <c:v>567.80060355555599</c:v>
                </c:pt>
                <c:pt idx="983">
                  <c:v>568.38380355555603</c:v>
                </c:pt>
                <c:pt idx="984">
                  <c:v>568.96693925</c:v>
                </c:pt>
                <c:pt idx="985">
                  <c:v>569.55013480555601</c:v>
                </c:pt>
                <c:pt idx="986">
                  <c:v>570.13323022222301</c:v>
                </c:pt>
                <c:pt idx="987">
                  <c:v>570.71640077777795</c:v>
                </c:pt>
                <c:pt idx="988">
                  <c:v>571.29957466666701</c:v>
                </c:pt>
                <c:pt idx="989">
                  <c:v>571.88275938888899</c:v>
                </c:pt>
                <c:pt idx="990">
                  <c:v>572.46591688888896</c:v>
                </c:pt>
                <c:pt idx="991">
                  <c:v>573.04917786111105</c:v>
                </c:pt>
                <c:pt idx="992">
                  <c:v>573.63232119444501</c:v>
                </c:pt>
                <c:pt idx="993">
                  <c:v>574.21558966666703</c:v>
                </c:pt>
                <c:pt idx="994">
                  <c:v>574.79877980555602</c:v>
                </c:pt>
                <c:pt idx="995">
                  <c:v>575.38195577777799</c:v>
                </c:pt>
                <c:pt idx="996">
                  <c:v>575.96506869444499</c:v>
                </c:pt>
                <c:pt idx="997">
                  <c:v>576.54831119444498</c:v>
                </c:pt>
                <c:pt idx="998">
                  <c:v>577.13143383333397</c:v>
                </c:pt>
                <c:pt idx="999">
                  <c:v>577.71467508333399</c:v>
                </c:pt>
                <c:pt idx="1000">
                  <c:v>578.29790119444499</c:v>
                </c:pt>
                <c:pt idx="1001">
                  <c:v>578.88112841666702</c:v>
                </c:pt>
                <c:pt idx="1002">
                  <c:v>579.464245638889</c:v>
                </c:pt>
                <c:pt idx="1003">
                  <c:v>580.04745549999996</c:v>
                </c:pt>
                <c:pt idx="1004">
                  <c:v>580.63057716666697</c:v>
                </c:pt>
                <c:pt idx="1005">
                  <c:v>581.21378800000002</c:v>
                </c:pt>
                <c:pt idx="1006">
                  <c:v>581.79695966666702</c:v>
                </c:pt>
                <c:pt idx="1007">
                  <c:v>582.38014980555602</c:v>
                </c:pt>
                <c:pt idx="1008">
                  <c:v>582.96333786111097</c:v>
                </c:pt>
                <c:pt idx="1009">
                  <c:v>583.54651716666694</c:v>
                </c:pt>
                <c:pt idx="1010">
                  <c:v>584.1296605</c:v>
                </c:pt>
                <c:pt idx="1011">
                  <c:v>584.71285397222198</c:v>
                </c:pt>
                <c:pt idx="1012">
                  <c:v>585.29599730555503</c:v>
                </c:pt>
                <c:pt idx="1013">
                  <c:v>585.87920383333301</c:v>
                </c:pt>
                <c:pt idx="1014">
                  <c:v>586.46231563888898</c:v>
                </c:pt>
                <c:pt idx="1015">
                  <c:v>587.04555369444404</c:v>
                </c:pt>
                <c:pt idx="1016">
                  <c:v>587.62868077777796</c:v>
                </c:pt>
                <c:pt idx="1017">
                  <c:v>588.21185577777806</c:v>
                </c:pt>
                <c:pt idx="1018">
                  <c:v>588.79491758333302</c:v>
                </c:pt>
                <c:pt idx="1019">
                  <c:v>589.37808813888898</c:v>
                </c:pt>
                <c:pt idx="1020">
                  <c:v>589.96121952777798</c:v>
                </c:pt>
                <c:pt idx="1021">
                  <c:v>590.54437605555495</c:v>
                </c:pt>
                <c:pt idx="1022">
                  <c:v>591.12751841666602</c:v>
                </c:pt>
                <c:pt idx="1023">
                  <c:v>591.71069883333303</c:v>
                </c:pt>
                <c:pt idx="1024">
                  <c:v>592.29385536111101</c:v>
                </c:pt>
                <c:pt idx="1025">
                  <c:v>592.87703133333298</c:v>
                </c:pt>
                <c:pt idx="1026">
                  <c:v>593.46020952777701</c:v>
                </c:pt>
                <c:pt idx="1027">
                  <c:v>594.04347258333303</c:v>
                </c:pt>
                <c:pt idx="1028">
                  <c:v>594.62663772222197</c:v>
                </c:pt>
                <c:pt idx="1029">
                  <c:v>595.20992591666595</c:v>
                </c:pt>
                <c:pt idx="1030">
                  <c:v>595.79305841666599</c:v>
                </c:pt>
                <c:pt idx="1031">
                  <c:v>596.37628883333298</c:v>
                </c:pt>
                <c:pt idx="1032">
                  <c:v>596.95942133333301</c:v>
                </c:pt>
                <c:pt idx="1033">
                  <c:v>597.54265175</c:v>
                </c:pt>
                <c:pt idx="1034">
                  <c:v>598.12577563888897</c:v>
                </c:pt>
                <c:pt idx="1035">
                  <c:v>598.70898327777797</c:v>
                </c:pt>
                <c:pt idx="1036">
                  <c:v>599.29219744444401</c:v>
                </c:pt>
                <c:pt idx="1037">
                  <c:v>599.87541369444398</c:v>
                </c:pt>
                <c:pt idx="1038">
                  <c:v>600.45852230555499</c:v>
                </c:pt>
                <c:pt idx="1039">
                  <c:v>601.041680916666</c:v>
                </c:pt>
                <c:pt idx="1040">
                  <c:v>601.62480258333301</c:v>
                </c:pt>
                <c:pt idx="1041">
                  <c:v>602.20803744444402</c:v>
                </c:pt>
                <c:pt idx="1042">
                  <c:v>602.79120147222204</c:v>
                </c:pt>
                <c:pt idx="1043">
                  <c:v>603.37441675000002</c:v>
                </c:pt>
                <c:pt idx="1044">
                  <c:v>603.95761786111098</c:v>
                </c:pt>
                <c:pt idx="1045">
                  <c:v>604.540836333333</c:v>
                </c:pt>
                <c:pt idx="1046">
                  <c:v>605.12390674999995</c:v>
                </c:pt>
                <c:pt idx="1047">
                  <c:v>605.70710994444403</c:v>
                </c:pt>
                <c:pt idx="1048">
                  <c:v>606.29030675000001</c:v>
                </c:pt>
                <c:pt idx="1049">
                  <c:v>606.87353174999998</c:v>
                </c:pt>
                <c:pt idx="1050">
                  <c:v>607.45674702777796</c:v>
                </c:pt>
                <c:pt idx="1051">
                  <c:v>608.03985452777795</c:v>
                </c:pt>
                <c:pt idx="1052">
                  <c:v>608.62308938888896</c:v>
                </c:pt>
                <c:pt idx="1053">
                  <c:v>609.20634161111104</c:v>
                </c:pt>
                <c:pt idx="1054">
                  <c:v>609.78950674999999</c:v>
                </c:pt>
                <c:pt idx="1055">
                  <c:v>610.37271536111098</c:v>
                </c:pt>
                <c:pt idx="1056">
                  <c:v>610.95587619444404</c:v>
                </c:pt>
                <c:pt idx="1057">
                  <c:v>611.53909688888905</c:v>
                </c:pt>
                <c:pt idx="1058">
                  <c:v>612.122217444444</c:v>
                </c:pt>
                <c:pt idx="1059">
                  <c:v>612.70546313888894</c:v>
                </c:pt>
                <c:pt idx="1060">
                  <c:v>613.28863147222205</c:v>
                </c:pt>
                <c:pt idx="1061">
                  <c:v>613.87174549999997</c:v>
                </c:pt>
                <c:pt idx="1062">
                  <c:v>614.45487369444402</c:v>
                </c:pt>
                <c:pt idx="1063">
                  <c:v>615.03806827777805</c:v>
                </c:pt>
                <c:pt idx="1064">
                  <c:v>615.62117799999999</c:v>
                </c:pt>
                <c:pt idx="1065">
                  <c:v>616.20439536111098</c:v>
                </c:pt>
                <c:pt idx="1066">
                  <c:v>616.78754633333301</c:v>
                </c:pt>
                <c:pt idx="1067">
                  <c:v>617.37081161111098</c:v>
                </c:pt>
                <c:pt idx="1068">
                  <c:v>617.95392452777799</c:v>
                </c:pt>
                <c:pt idx="1069">
                  <c:v>618.53716369444396</c:v>
                </c:pt>
                <c:pt idx="1070">
                  <c:v>619.12032119444405</c:v>
                </c:pt>
                <c:pt idx="1071">
                  <c:v>619.70352883333305</c:v>
                </c:pt>
                <c:pt idx="1072">
                  <c:v>620.286608</c:v>
                </c:pt>
                <c:pt idx="1073">
                  <c:v>620.86978619444403</c:v>
                </c:pt>
                <c:pt idx="1074">
                  <c:v>621.45293286111098</c:v>
                </c:pt>
                <c:pt idx="1075">
                  <c:v>622.03609800000004</c:v>
                </c:pt>
                <c:pt idx="1076">
                  <c:v>622.61928063888899</c:v>
                </c:pt>
                <c:pt idx="1077">
                  <c:v>623.202461055556</c:v>
                </c:pt>
                <c:pt idx="1078">
                  <c:v>623.78563272222198</c:v>
                </c:pt>
                <c:pt idx="1079">
                  <c:v>624.36882077777796</c:v>
                </c:pt>
                <c:pt idx="1080">
                  <c:v>624.95201202777798</c:v>
                </c:pt>
                <c:pt idx="1081">
                  <c:v>625.53527188888904</c:v>
                </c:pt>
                <c:pt idx="1082">
                  <c:v>626.11843702777799</c:v>
                </c:pt>
                <c:pt idx="1083">
                  <c:v>626.70164563888898</c:v>
                </c:pt>
                <c:pt idx="1084">
                  <c:v>627.28477591666694</c:v>
                </c:pt>
                <c:pt idx="1085">
                  <c:v>627.86805202777805</c:v>
                </c:pt>
                <c:pt idx="1086">
                  <c:v>628.451185638889</c:v>
                </c:pt>
                <c:pt idx="1087">
                  <c:v>629.034375777778</c:v>
                </c:pt>
                <c:pt idx="1088">
                  <c:v>629.61753550000003</c:v>
                </c:pt>
                <c:pt idx="1089">
                  <c:v>630.20077244444406</c:v>
                </c:pt>
                <c:pt idx="1090">
                  <c:v>630.78388425000003</c:v>
                </c:pt>
                <c:pt idx="1091">
                  <c:v>631.367090777778</c:v>
                </c:pt>
                <c:pt idx="1092">
                  <c:v>631.95023966666702</c:v>
                </c:pt>
                <c:pt idx="1093">
                  <c:v>632.533441888889</c:v>
                </c:pt>
                <c:pt idx="1094">
                  <c:v>633.11654063888898</c:v>
                </c:pt>
                <c:pt idx="1095">
                  <c:v>633.69971119444403</c:v>
                </c:pt>
                <c:pt idx="1096">
                  <c:v>634.28288286111103</c:v>
                </c:pt>
                <c:pt idx="1097">
                  <c:v>634.86609702777798</c:v>
                </c:pt>
                <c:pt idx="1098">
                  <c:v>635.44924147222196</c:v>
                </c:pt>
                <c:pt idx="1099">
                  <c:v>636.03242952777805</c:v>
                </c:pt>
                <c:pt idx="1100">
                  <c:v>636.61550869444397</c:v>
                </c:pt>
                <c:pt idx="1101">
                  <c:v>637.19877077777801</c:v>
                </c:pt>
                <c:pt idx="1102">
                  <c:v>637.78195772222205</c:v>
                </c:pt>
                <c:pt idx="1103">
                  <c:v>638.36520022222203</c:v>
                </c:pt>
                <c:pt idx="1104">
                  <c:v>638.94835563888898</c:v>
                </c:pt>
                <c:pt idx="1105">
                  <c:v>639.53161869444398</c:v>
                </c:pt>
                <c:pt idx="1106">
                  <c:v>640.114809944444</c:v>
                </c:pt>
                <c:pt idx="1107">
                  <c:v>640.69796536111096</c:v>
                </c:pt>
                <c:pt idx="1108">
                  <c:v>641.28112077777803</c:v>
                </c:pt>
                <c:pt idx="1109">
                  <c:v>641.86432508333303</c:v>
                </c:pt>
                <c:pt idx="1110">
                  <c:v>642.44748800000002</c:v>
                </c:pt>
                <c:pt idx="1111">
                  <c:v>643.03064341666595</c:v>
                </c:pt>
                <c:pt idx="1112">
                  <c:v>643.61377480555495</c:v>
                </c:pt>
                <c:pt idx="1113">
                  <c:v>644.19699661111099</c:v>
                </c:pt>
                <c:pt idx="1114">
                  <c:v>644.78019883333297</c:v>
                </c:pt>
                <c:pt idx="1115">
                  <c:v>645.36343799999997</c:v>
                </c:pt>
                <c:pt idx="1116">
                  <c:v>645.94656188888905</c:v>
                </c:pt>
                <c:pt idx="1117">
                  <c:v>646.52979133333304</c:v>
                </c:pt>
                <c:pt idx="1118">
                  <c:v>647.11293799999999</c:v>
                </c:pt>
                <c:pt idx="1119">
                  <c:v>647.69614452777796</c:v>
                </c:pt>
                <c:pt idx="1120">
                  <c:v>648.27939563888901</c:v>
                </c:pt>
                <c:pt idx="1121">
                  <c:v>648.862625083333</c:v>
                </c:pt>
                <c:pt idx="1122">
                  <c:v>649.44578702777801</c:v>
                </c:pt>
                <c:pt idx="1123">
                  <c:v>650.02904799999999</c:v>
                </c:pt>
                <c:pt idx="1124">
                  <c:v>650.61222077777802</c:v>
                </c:pt>
                <c:pt idx="1125">
                  <c:v>651.19543383333303</c:v>
                </c:pt>
                <c:pt idx="1126">
                  <c:v>651.77860772222198</c:v>
                </c:pt>
                <c:pt idx="1127">
                  <c:v>652.36181313888903</c:v>
                </c:pt>
                <c:pt idx="1128">
                  <c:v>652.94493577777803</c:v>
                </c:pt>
                <c:pt idx="1129">
                  <c:v>653.52815424999994</c:v>
                </c:pt>
                <c:pt idx="1130">
                  <c:v>654.11133133333306</c:v>
                </c:pt>
                <c:pt idx="1131">
                  <c:v>654.69456827777799</c:v>
                </c:pt>
                <c:pt idx="1132">
                  <c:v>655.27772147222197</c:v>
                </c:pt>
                <c:pt idx="1133">
                  <c:v>655.86096827777806</c:v>
                </c:pt>
                <c:pt idx="1134">
                  <c:v>656.44411063888901</c:v>
                </c:pt>
                <c:pt idx="1135">
                  <c:v>657.02734647222201</c:v>
                </c:pt>
                <c:pt idx="1136">
                  <c:v>657.61053994444399</c:v>
                </c:pt>
                <c:pt idx="1137">
                  <c:v>658.19375411111105</c:v>
                </c:pt>
                <c:pt idx="1138">
                  <c:v>658.77692577777805</c:v>
                </c:pt>
                <c:pt idx="1139">
                  <c:v>659.36013994444397</c:v>
                </c:pt>
                <c:pt idx="1140">
                  <c:v>659.94335188888897</c:v>
                </c:pt>
                <c:pt idx="1141">
                  <c:v>660.52655841666694</c:v>
                </c:pt>
                <c:pt idx="1142">
                  <c:v>661.10970286111103</c:v>
                </c:pt>
                <c:pt idx="1143">
                  <c:v>661.69292133333295</c:v>
                </c:pt>
                <c:pt idx="1144">
                  <c:v>662.27610827777801</c:v>
                </c:pt>
                <c:pt idx="1145">
                  <c:v>662.85933008333302</c:v>
                </c:pt>
                <c:pt idx="1146">
                  <c:v>663.44248869444402</c:v>
                </c:pt>
                <c:pt idx="1147">
                  <c:v>664.02565383333297</c:v>
                </c:pt>
                <c:pt idx="1148">
                  <c:v>664.60879619444404</c:v>
                </c:pt>
                <c:pt idx="1149">
                  <c:v>665.19195911111103</c:v>
                </c:pt>
                <c:pt idx="1150">
                  <c:v>665.77504813888902</c:v>
                </c:pt>
                <c:pt idx="1151">
                  <c:v>666.35827647222197</c:v>
                </c:pt>
                <c:pt idx="1152">
                  <c:v>666.94146661111097</c:v>
                </c:pt>
                <c:pt idx="1153">
                  <c:v>667.52467091666699</c:v>
                </c:pt>
                <c:pt idx="1154">
                  <c:v>668.10785133333297</c:v>
                </c:pt>
                <c:pt idx="1155">
                  <c:v>668.69099800000004</c:v>
                </c:pt>
                <c:pt idx="1156">
                  <c:v>669.27415550000001</c:v>
                </c:pt>
                <c:pt idx="1157">
                  <c:v>669.85739466666701</c:v>
                </c:pt>
                <c:pt idx="1158">
                  <c:v>670.44052827777796</c:v>
                </c:pt>
                <c:pt idx="1159">
                  <c:v>671.02375772222194</c:v>
                </c:pt>
                <c:pt idx="1160">
                  <c:v>671.60687174999998</c:v>
                </c:pt>
                <c:pt idx="1161">
                  <c:v>672.19007397222197</c:v>
                </c:pt>
                <c:pt idx="1162">
                  <c:v>672.77321300000006</c:v>
                </c:pt>
                <c:pt idx="1163">
                  <c:v>673.35652077777797</c:v>
                </c:pt>
                <c:pt idx="1164">
                  <c:v>673.93970438888903</c:v>
                </c:pt>
                <c:pt idx="1165">
                  <c:v>674.52291202777803</c:v>
                </c:pt>
                <c:pt idx="1166">
                  <c:v>675.106047722222</c:v>
                </c:pt>
                <c:pt idx="1167">
                  <c:v>675.68930869444398</c:v>
                </c:pt>
                <c:pt idx="1168">
                  <c:v>676.27246841666704</c:v>
                </c:pt>
                <c:pt idx="1169">
                  <c:v>676.85569119444403</c:v>
                </c:pt>
                <c:pt idx="1170">
                  <c:v>677.43886619444402</c:v>
                </c:pt>
                <c:pt idx="1171">
                  <c:v>678.02209563888903</c:v>
                </c:pt>
                <c:pt idx="1172">
                  <c:v>678.60522702777803</c:v>
                </c:pt>
                <c:pt idx="1173">
                  <c:v>679.18842925000001</c:v>
                </c:pt>
                <c:pt idx="1174">
                  <c:v>679.77159980555496</c:v>
                </c:pt>
                <c:pt idx="1175">
                  <c:v>680.35482369444401</c:v>
                </c:pt>
                <c:pt idx="1176">
                  <c:v>680.93802591666702</c:v>
                </c:pt>
                <c:pt idx="1177">
                  <c:v>681.52123577777797</c:v>
                </c:pt>
                <c:pt idx="1178">
                  <c:v>682.10431174999997</c:v>
                </c:pt>
                <c:pt idx="1179">
                  <c:v>682.68754980555502</c:v>
                </c:pt>
                <c:pt idx="1180">
                  <c:v>683.27073133333295</c:v>
                </c:pt>
                <c:pt idx="1181">
                  <c:v>683.85393994444405</c:v>
                </c:pt>
                <c:pt idx="1182">
                  <c:v>684.43713119444396</c:v>
                </c:pt>
                <c:pt idx="1183">
                  <c:v>685.02037688888902</c:v>
                </c:pt>
                <c:pt idx="1184">
                  <c:v>685.60350827777802</c:v>
                </c:pt>
                <c:pt idx="1185">
                  <c:v>686.18669522222206</c:v>
                </c:pt>
                <c:pt idx="1186">
                  <c:v>686.76985383333295</c:v>
                </c:pt>
                <c:pt idx="1187">
                  <c:v>687.35307119444406</c:v>
                </c:pt>
                <c:pt idx="1188">
                  <c:v>687.93625272222198</c:v>
                </c:pt>
                <c:pt idx="1189">
                  <c:v>688.51945161111098</c:v>
                </c:pt>
                <c:pt idx="1190">
                  <c:v>689.10261563888901</c:v>
                </c:pt>
                <c:pt idx="1191">
                  <c:v>689.68582105555595</c:v>
                </c:pt>
                <c:pt idx="1192">
                  <c:v>690.268936194444</c:v>
                </c:pt>
                <c:pt idx="1193">
                  <c:v>690.85217424999996</c:v>
                </c:pt>
                <c:pt idx="1194">
                  <c:v>691.4353155</c:v>
                </c:pt>
                <c:pt idx="1195">
                  <c:v>692.01858397222202</c:v>
                </c:pt>
                <c:pt idx="1196">
                  <c:v>692.60174591666703</c:v>
                </c:pt>
                <c:pt idx="1197">
                  <c:v>693.184985083333</c:v>
                </c:pt>
                <c:pt idx="1198">
                  <c:v>693.76809577777794</c:v>
                </c:pt>
                <c:pt idx="1199">
                  <c:v>694.35131855555596</c:v>
                </c:pt>
                <c:pt idx="1200">
                  <c:v>694.93450216666702</c:v>
                </c:pt>
                <c:pt idx="1201">
                  <c:v>695.51780230555596</c:v>
                </c:pt>
                <c:pt idx="1202">
                  <c:v>696.10099466666702</c:v>
                </c:pt>
                <c:pt idx="1203">
                  <c:v>696.68425022222198</c:v>
                </c:pt>
                <c:pt idx="1204">
                  <c:v>697.26750244444497</c:v>
                </c:pt>
                <c:pt idx="1205">
                  <c:v>697.85079063888895</c:v>
                </c:pt>
                <c:pt idx="1206">
                  <c:v>698.43397425000001</c:v>
                </c:pt>
                <c:pt idx="1207">
                  <c:v>699.01718952777799</c:v>
                </c:pt>
                <c:pt idx="1208">
                  <c:v>699.60030786111099</c:v>
                </c:pt>
                <c:pt idx="1209">
                  <c:v>700.18352633333302</c:v>
                </c:pt>
                <c:pt idx="1210">
                  <c:v>700.766701333333</c:v>
                </c:pt>
                <c:pt idx="1211">
                  <c:v>701.34992744444503</c:v>
                </c:pt>
                <c:pt idx="1212">
                  <c:v>701.93306758333301</c:v>
                </c:pt>
                <c:pt idx="1213">
                  <c:v>702.51635466666698</c:v>
                </c:pt>
                <c:pt idx="1214">
                  <c:v>703.09951550000005</c:v>
                </c:pt>
                <c:pt idx="1215">
                  <c:v>703.68273077777803</c:v>
                </c:pt>
                <c:pt idx="1216">
                  <c:v>704.26584911111104</c:v>
                </c:pt>
                <c:pt idx="1217">
                  <c:v>704.84908938888896</c:v>
                </c:pt>
                <c:pt idx="1218">
                  <c:v>705.43230466666705</c:v>
                </c:pt>
                <c:pt idx="1219">
                  <c:v>706.015505777778</c:v>
                </c:pt>
                <c:pt idx="1220">
                  <c:v>706.59867744444398</c:v>
                </c:pt>
                <c:pt idx="1221">
                  <c:v>707.18190688888899</c:v>
                </c:pt>
                <c:pt idx="1222">
                  <c:v>707.76509383333303</c:v>
                </c:pt>
                <c:pt idx="1223">
                  <c:v>708.348386333333</c:v>
                </c:pt>
                <c:pt idx="1224">
                  <c:v>708.93158313888898</c:v>
                </c:pt>
                <c:pt idx="1225">
                  <c:v>709.51483202777797</c:v>
                </c:pt>
                <c:pt idx="1226">
                  <c:v>710.098037444444</c:v>
                </c:pt>
                <c:pt idx="1227">
                  <c:v>710.68122549999998</c:v>
                </c:pt>
                <c:pt idx="1228">
                  <c:v>711.26445924999996</c:v>
                </c:pt>
                <c:pt idx="1229">
                  <c:v>711.84769300000005</c:v>
                </c:pt>
                <c:pt idx="1230">
                  <c:v>712.43078841666704</c:v>
                </c:pt>
                <c:pt idx="1231">
                  <c:v>713.01405050000005</c:v>
                </c:pt>
                <c:pt idx="1232">
                  <c:v>713.597215638889</c:v>
                </c:pt>
                <c:pt idx="1233">
                  <c:v>714.180454805556</c:v>
                </c:pt>
                <c:pt idx="1234">
                  <c:v>714.763600361111</c:v>
                </c:pt>
                <c:pt idx="1235">
                  <c:v>715.34683619444399</c:v>
                </c:pt>
                <c:pt idx="1236">
                  <c:v>715.929967583333</c:v>
                </c:pt>
                <c:pt idx="1237">
                  <c:v>716.51314466666702</c:v>
                </c:pt>
                <c:pt idx="1238">
                  <c:v>717.09625536111105</c:v>
                </c:pt>
                <c:pt idx="1239">
                  <c:v>717.67949341666701</c:v>
                </c:pt>
                <c:pt idx="1240">
                  <c:v>718.26261938888899</c:v>
                </c:pt>
                <c:pt idx="1241">
                  <c:v>718.845813972222</c:v>
                </c:pt>
                <c:pt idx="1242">
                  <c:v>719.42894966666699</c:v>
                </c:pt>
                <c:pt idx="1243">
                  <c:v>720.01219216666698</c:v>
                </c:pt>
                <c:pt idx="1244">
                  <c:v>720.59535730555604</c:v>
                </c:pt>
                <c:pt idx="1245">
                  <c:v>721.17861286111099</c:v>
                </c:pt>
                <c:pt idx="1246">
                  <c:v>721.76179758333296</c:v>
                </c:pt>
                <c:pt idx="1247">
                  <c:v>722.34504105555595</c:v>
                </c:pt>
                <c:pt idx="1248">
                  <c:v>722.92821272222204</c:v>
                </c:pt>
                <c:pt idx="1249">
                  <c:v>723.51140188888905</c:v>
                </c:pt>
                <c:pt idx="1250">
                  <c:v>724.09456591666697</c:v>
                </c:pt>
                <c:pt idx="1251">
                  <c:v>724.67780938888905</c:v>
                </c:pt>
                <c:pt idx="1252">
                  <c:v>725.26102897222199</c:v>
                </c:pt>
                <c:pt idx="1253">
                  <c:v>725.84425938888899</c:v>
                </c:pt>
                <c:pt idx="1254">
                  <c:v>726.42741036111101</c:v>
                </c:pt>
                <c:pt idx="1255">
                  <c:v>727.01060383333299</c:v>
                </c:pt>
                <c:pt idx="1256">
                  <c:v>727.59374508333303</c:v>
                </c:pt>
                <c:pt idx="1257">
                  <c:v>728.17703647222197</c:v>
                </c:pt>
                <c:pt idx="1258">
                  <c:v>728.76017438888903</c:v>
                </c:pt>
                <c:pt idx="1259">
                  <c:v>729.34337758333299</c:v>
                </c:pt>
                <c:pt idx="1260">
                  <c:v>729.92654924999999</c:v>
                </c:pt>
                <c:pt idx="1261">
                  <c:v>730.50976994444397</c:v>
                </c:pt>
                <c:pt idx="1262">
                  <c:v>731.09292536111104</c:v>
                </c:pt>
                <c:pt idx="1263">
                  <c:v>731.67615258333296</c:v>
                </c:pt>
                <c:pt idx="1264">
                  <c:v>732.25927522222196</c:v>
                </c:pt>
                <c:pt idx="1265">
                  <c:v>732.84255466666696</c:v>
                </c:pt>
                <c:pt idx="1266">
                  <c:v>733.42572299999995</c:v>
                </c:pt>
                <c:pt idx="1267">
                  <c:v>734.00896327777798</c:v>
                </c:pt>
                <c:pt idx="1268">
                  <c:v>734.59213383333304</c:v>
                </c:pt>
                <c:pt idx="1269">
                  <c:v>735.17536758333301</c:v>
                </c:pt>
                <c:pt idx="1270">
                  <c:v>735.75848272222197</c:v>
                </c:pt>
                <c:pt idx="1271">
                  <c:v>736.34175994444399</c:v>
                </c:pt>
                <c:pt idx="1272">
                  <c:v>736.92493702777801</c:v>
                </c:pt>
                <c:pt idx="1273">
                  <c:v>737.50815230555497</c:v>
                </c:pt>
                <c:pt idx="1274">
                  <c:v>738.09134577777797</c:v>
                </c:pt>
                <c:pt idx="1275">
                  <c:v>738.67455994444401</c:v>
                </c:pt>
                <c:pt idx="1276">
                  <c:v>739.257729527778</c:v>
                </c:pt>
                <c:pt idx="1277">
                  <c:v>739.840982861111</c:v>
                </c:pt>
                <c:pt idx="1278">
                  <c:v>740.42413063888898</c:v>
                </c:pt>
                <c:pt idx="1279">
                  <c:v>741.00738286111095</c:v>
                </c:pt>
                <c:pt idx="1280">
                  <c:v>741.59058508333305</c:v>
                </c:pt>
                <c:pt idx="1281">
                  <c:v>742.17383730555503</c:v>
                </c:pt>
                <c:pt idx="1282">
                  <c:v>742.75703841666598</c:v>
                </c:pt>
                <c:pt idx="1283">
                  <c:v>743.34025799999995</c:v>
                </c:pt>
                <c:pt idx="1284">
                  <c:v>743.92345480555502</c:v>
                </c:pt>
                <c:pt idx="1285">
                  <c:v>744.50665369444403</c:v>
                </c:pt>
                <c:pt idx="1286">
                  <c:v>745.08974702777698</c:v>
                </c:pt>
                <c:pt idx="1287">
                  <c:v>745.67302313888899</c:v>
                </c:pt>
                <c:pt idx="1288">
                  <c:v>746.25616980555503</c:v>
                </c:pt>
                <c:pt idx="1289">
                  <c:v>746.83944494444404</c:v>
                </c:pt>
                <c:pt idx="1290">
                  <c:v>747.42256119444403</c:v>
                </c:pt>
                <c:pt idx="1291">
                  <c:v>748.00581119444405</c:v>
                </c:pt>
                <c:pt idx="1292">
                  <c:v>748.58896216666597</c:v>
                </c:pt>
                <c:pt idx="1293">
                  <c:v>749.17216647222199</c:v>
                </c:pt>
                <c:pt idx="1294">
                  <c:v>749.75536758333305</c:v>
                </c:pt>
                <c:pt idx="1295">
                  <c:v>750.33860563888902</c:v>
                </c:pt>
                <c:pt idx="1296">
                  <c:v>750.92172619444398</c:v>
                </c:pt>
                <c:pt idx="1297">
                  <c:v>751.50497730555503</c:v>
                </c:pt>
                <c:pt idx="1298">
                  <c:v>752.088175083333</c:v>
                </c:pt>
                <c:pt idx="1299">
                  <c:v>752.67141091666599</c:v>
                </c:pt>
                <c:pt idx="1300">
                  <c:v>753.25458480555506</c:v>
                </c:pt>
                <c:pt idx="1301">
                  <c:v>753.83780661111098</c:v>
                </c:pt>
                <c:pt idx="1302">
                  <c:v>754.42096952777695</c:v>
                </c:pt>
                <c:pt idx="1303">
                  <c:v>755.00413355555497</c:v>
                </c:pt>
                <c:pt idx="1304">
                  <c:v>755.58731716666603</c:v>
                </c:pt>
                <c:pt idx="1305">
                  <c:v>756.17055633333302</c:v>
                </c:pt>
                <c:pt idx="1306">
                  <c:v>756.75374758333305</c:v>
                </c:pt>
                <c:pt idx="1307">
                  <c:v>757.33699647222204</c:v>
                </c:pt>
                <c:pt idx="1308">
                  <c:v>757.920166055555</c:v>
                </c:pt>
                <c:pt idx="1309">
                  <c:v>758.50339438888898</c:v>
                </c:pt>
                <c:pt idx="1310">
                  <c:v>759.08659327777696</c:v>
                </c:pt>
                <c:pt idx="1311">
                  <c:v>759.66983786111098</c:v>
                </c:pt>
                <c:pt idx="1312">
                  <c:v>760.25301938888902</c:v>
                </c:pt>
                <c:pt idx="1313">
                  <c:v>760.836307583333</c:v>
                </c:pt>
                <c:pt idx="1314">
                  <c:v>761.41949675000001</c:v>
                </c:pt>
                <c:pt idx="1315">
                  <c:v>762.00269563888901</c:v>
                </c:pt>
                <c:pt idx="1316">
                  <c:v>762.58583577777699</c:v>
                </c:pt>
                <c:pt idx="1317">
                  <c:v>763.16905536111096</c:v>
                </c:pt>
                <c:pt idx="1318">
                  <c:v>763.752228138889</c:v>
                </c:pt>
                <c:pt idx="1319">
                  <c:v>764.33546077777703</c:v>
                </c:pt>
                <c:pt idx="1320">
                  <c:v>764.918618277777</c:v>
                </c:pt>
                <c:pt idx="1321">
                  <c:v>765.50175188888898</c:v>
                </c:pt>
                <c:pt idx="1322">
                  <c:v>766.08499216666598</c:v>
                </c:pt>
                <c:pt idx="1323">
                  <c:v>766.66823786111104</c:v>
                </c:pt>
                <c:pt idx="1324">
                  <c:v>767.25145202777799</c:v>
                </c:pt>
                <c:pt idx="1325">
                  <c:v>767.83470758333306</c:v>
                </c:pt>
                <c:pt idx="1326">
                  <c:v>768.417885777778</c:v>
                </c:pt>
                <c:pt idx="1327">
                  <c:v>769.00113577777802</c:v>
                </c:pt>
                <c:pt idx="1328">
                  <c:v>769.58430202777799</c:v>
                </c:pt>
                <c:pt idx="1329">
                  <c:v>770.16748563888905</c:v>
                </c:pt>
                <c:pt idx="1330">
                  <c:v>770.75073563888895</c:v>
                </c:pt>
                <c:pt idx="1331">
                  <c:v>771.33400411111097</c:v>
                </c:pt>
                <c:pt idx="1332">
                  <c:v>771.91714424999998</c:v>
                </c:pt>
                <c:pt idx="1333">
                  <c:v>772.50038230555504</c:v>
                </c:pt>
                <c:pt idx="1334">
                  <c:v>773.08357355555495</c:v>
                </c:pt>
                <c:pt idx="1335">
                  <c:v>773.66685730555503</c:v>
                </c:pt>
                <c:pt idx="1336">
                  <c:v>774.250055083333</c:v>
                </c:pt>
                <c:pt idx="1337">
                  <c:v>774.83327244444399</c:v>
                </c:pt>
                <c:pt idx="1338">
                  <c:v>775.41643536111098</c:v>
                </c:pt>
                <c:pt idx="1339">
                  <c:v>775.99968980555502</c:v>
                </c:pt>
                <c:pt idx="1340">
                  <c:v>776.58285716666603</c:v>
                </c:pt>
                <c:pt idx="1341">
                  <c:v>777.16613327777804</c:v>
                </c:pt>
                <c:pt idx="1342">
                  <c:v>777.749266888889</c:v>
                </c:pt>
                <c:pt idx="1343">
                  <c:v>778.33253536111101</c:v>
                </c:pt>
                <c:pt idx="1344">
                  <c:v>778.91572119444402</c:v>
                </c:pt>
                <c:pt idx="1345">
                  <c:v>779.49895605555503</c:v>
                </c:pt>
                <c:pt idx="1346">
                  <c:v>780.08207008333295</c:v>
                </c:pt>
                <c:pt idx="1347">
                  <c:v>780.66526244444401</c:v>
                </c:pt>
                <c:pt idx="1348">
                  <c:v>781.24844174999998</c:v>
                </c:pt>
                <c:pt idx="1349">
                  <c:v>781.83164063888898</c:v>
                </c:pt>
                <c:pt idx="1350">
                  <c:v>782.41475355555497</c:v>
                </c:pt>
                <c:pt idx="1351">
                  <c:v>782.99806230555498</c:v>
                </c:pt>
                <c:pt idx="1352">
                  <c:v>783.58123508333301</c:v>
                </c:pt>
                <c:pt idx="1353">
                  <c:v>784.16448619444395</c:v>
                </c:pt>
                <c:pt idx="1354">
                  <c:v>784.74764161111102</c:v>
                </c:pt>
                <c:pt idx="1355">
                  <c:v>785.33084050000002</c:v>
                </c:pt>
                <c:pt idx="1356">
                  <c:v>785.913948</c:v>
                </c:pt>
                <c:pt idx="1357">
                  <c:v>786.49721980555501</c:v>
                </c:pt>
                <c:pt idx="1358">
                  <c:v>787.08041216666595</c:v>
                </c:pt>
                <c:pt idx="1359">
                  <c:v>787.66363938888901</c:v>
                </c:pt>
                <c:pt idx="1360">
                  <c:v>788.246829527778</c:v>
                </c:pt>
                <c:pt idx="1361">
                  <c:v>788.83005675000004</c:v>
                </c:pt>
                <c:pt idx="1362">
                  <c:v>789.41321869444403</c:v>
                </c:pt>
                <c:pt idx="1363">
                  <c:v>789.99648938888902</c:v>
                </c:pt>
                <c:pt idx="1364">
                  <c:v>790.57966758333305</c:v>
                </c:pt>
                <c:pt idx="1365">
                  <c:v>791.16290675000005</c:v>
                </c:pt>
                <c:pt idx="1366">
                  <c:v>791.74607411111106</c:v>
                </c:pt>
                <c:pt idx="1367">
                  <c:v>792.32932300000004</c:v>
                </c:pt>
                <c:pt idx="1368">
                  <c:v>792.91253161111104</c:v>
                </c:pt>
                <c:pt idx="1369">
                  <c:v>793.49582411111101</c:v>
                </c:pt>
                <c:pt idx="1370">
                  <c:v>794.07900674999996</c:v>
                </c:pt>
                <c:pt idx="1371">
                  <c:v>794.66225897222205</c:v>
                </c:pt>
                <c:pt idx="1372">
                  <c:v>795.24546438888899</c:v>
                </c:pt>
                <c:pt idx="1373">
                  <c:v>795.82872425000005</c:v>
                </c:pt>
                <c:pt idx="1374">
                  <c:v>796.41192966666597</c:v>
                </c:pt>
                <c:pt idx="1375">
                  <c:v>796.995237444444</c:v>
                </c:pt>
                <c:pt idx="1376">
                  <c:v>797.57839938888901</c:v>
                </c:pt>
                <c:pt idx="1377">
                  <c:v>798.16163633333304</c:v>
                </c:pt>
                <c:pt idx="1378">
                  <c:v>798.74487550000003</c:v>
                </c:pt>
                <c:pt idx="1379">
                  <c:v>799.32818869444395</c:v>
                </c:pt>
                <c:pt idx="1380">
                  <c:v>799.91141480555495</c:v>
                </c:pt>
                <c:pt idx="1381">
                  <c:v>800.49464633333298</c:v>
                </c:pt>
                <c:pt idx="1382">
                  <c:v>801.07783327777804</c:v>
                </c:pt>
                <c:pt idx="1383">
                  <c:v>801.66114647222196</c:v>
                </c:pt>
                <c:pt idx="1384">
                  <c:v>802.24435841666696</c:v>
                </c:pt>
                <c:pt idx="1385">
                  <c:v>802.82761605555595</c:v>
                </c:pt>
                <c:pt idx="1386">
                  <c:v>803.41082466666705</c:v>
                </c:pt>
                <c:pt idx="1387">
                  <c:v>803.994089944444</c:v>
                </c:pt>
                <c:pt idx="1388">
                  <c:v>804.577329111111</c:v>
                </c:pt>
                <c:pt idx="1389">
                  <c:v>805.16059883333298</c:v>
                </c:pt>
                <c:pt idx="1390">
                  <c:v>805.74374327777798</c:v>
                </c:pt>
                <c:pt idx="1391">
                  <c:v>806.32707174999996</c:v>
                </c:pt>
                <c:pt idx="1392">
                  <c:v>806.91025216666696</c:v>
                </c:pt>
                <c:pt idx="1393">
                  <c:v>807.49349133333305</c:v>
                </c:pt>
                <c:pt idx="1394">
                  <c:v>808.07670980555497</c:v>
                </c:pt>
                <c:pt idx="1395">
                  <c:v>808.65992174999997</c:v>
                </c:pt>
                <c:pt idx="1396">
                  <c:v>809.24313911111096</c:v>
                </c:pt>
                <c:pt idx="1397">
                  <c:v>809.82643813888899</c:v>
                </c:pt>
                <c:pt idx="1398">
                  <c:v>810.40959674999999</c:v>
                </c:pt>
                <c:pt idx="1399">
                  <c:v>810.992809805555</c:v>
                </c:pt>
                <c:pt idx="1400">
                  <c:v>811.57596841666702</c:v>
                </c:pt>
                <c:pt idx="1401">
                  <c:v>812.15917383333306</c:v>
                </c:pt>
                <c:pt idx="1402">
                  <c:v>812.74238688888897</c:v>
                </c:pt>
                <c:pt idx="1403">
                  <c:v>813.325691333333</c:v>
                </c:pt>
                <c:pt idx="1404">
                  <c:v>813.90885869444401</c:v>
                </c:pt>
                <c:pt idx="1405">
                  <c:v>814.49210869444403</c:v>
                </c:pt>
                <c:pt idx="1406">
                  <c:v>815.07529452777806</c:v>
                </c:pt>
                <c:pt idx="1407">
                  <c:v>815.65862619444499</c:v>
                </c:pt>
                <c:pt idx="1408">
                  <c:v>816.24180327777799</c:v>
                </c:pt>
                <c:pt idx="1409">
                  <c:v>816.82500216666699</c:v>
                </c:pt>
                <c:pt idx="1410">
                  <c:v>817.40818688888896</c:v>
                </c:pt>
                <c:pt idx="1411">
                  <c:v>817.99148049999997</c:v>
                </c:pt>
                <c:pt idx="1412">
                  <c:v>818.57468480555599</c:v>
                </c:pt>
                <c:pt idx="1413">
                  <c:v>819.15797619444504</c:v>
                </c:pt>
                <c:pt idx="1414">
                  <c:v>819.74119577777799</c:v>
                </c:pt>
                <c:pt idx="1415">
                  <c:v>820.32445341666698</c:v>
                </c:pt>
                <c:pt idx="1416">
                  <c:v>820.90765883333302</c:v>
                </c:pt>
                <c:pt idx="1417">
                  <c:v>821.49096758333303</c:v>
                </c:pt>
                <c:pt idx="1418">
                  <c:v>822.07417188888905</c:v>
                </c:pt>
                <c:pt idx="1419">
                  <c:v>822.657417583334</c:v>
                </c:pt>
                <c:pt idx="1420">
                  <c:v>823.24061647222197</c:v>
                </c:pt>
                <c:pt idx="1421">
                  <c:v>823.82391216666701</c:v>
                </c:pt>
                <c:pt idx="1422">
                  <c:v>824.40712411111099</c:v>
                </c:pt>
                <c:pt idx="1423">
                  <c:v>824.99036869444501</c:v>
                </c:pt>
                <c:pt idx="1424">
                  <c:v>825.57360897222202</c:v>
                </c:pt>
                <c:pt idx="1425">
                  <c:v>826.15694605555598</c:v>
                </c:pt>
                <c:pt idx="1426">
                  <c:v>826.74016341666697</c:v>
                </c:pt>
                <c:pt idx="1427">
                  <c:v>827.32345591666694</c:v>
                </c:pt>
                <c:pt idx="1428">
                  <c:v>827.90660369444504</c:v>
                </c:pt>
                <c:pt idx="1429">
                  <c:v>828.48984938888896</c:v>
                </c:pt>
                <c:pt idx="1430">
                  <c:v>829.07307980555595</c:v>
                </c:pt>
                <c:pt idx="1431">
                  <c:v>829.65632549999998</c:v>
                </c:pt>
                <c:pt idx="1432">
                  <c:v>830.23951244444504</c:v>
                </c:pt>
                <c:pt idx="1433">
                  <c:v>830.82278855555603</c:v>
                </c:pt>
                <c:pt idx="1434">
                  <c:v>831.40604730555594</c:v>
                </c:pt>
                <c:pt idx="1435">
                  <c:v>831.989307166667</c:v>
                </c:pt>
                <c:pt idx="1436">
                  <c:v>832.57253869444503</c:v>
                </c:pt>
                <c:pt idx="1437">
                  <c:v>833.15581925000004</c:v>
                </c:pt>
                <c:pt idx="1438">
                  <c:v>833.73901383333396</c:v>
                </c:pt>
                <c:pt idx="1439">
                  <c:v>834.32232050000005</c:v>
                </c:pt>
                <c:pt idx="1440">
                  <c:v>834.90552480555596</c:v>
                </c:pt>
                <c:pt idx="1441">
                  <c:v>835.48878466666702</c:v>
                </c:pt>
                <c:pt idx="1442">
                  <c:v>836.07207716666699</c:v>
                </c:pt>
                <c:pt idx="1443">
                  <c:v>836.65536425000005</c:v>
                </c:pt>
                <c:pt idx="1444">
                  <c:v>837.23857952777803</c:v>
                </c:pt>
                <c:pt idx="1445">
                  <c:v>837.82183938888898</c:v>
                </c:pt>
                <c:pt idx="1446">
                  <c:v>838.40508397222197</c:v>
                </c:pt>
                <c:pt idx="1447">
                  <c:v>838.988337305556</c:v>
                </c:pt>
                <c:pt idx="1448">
                  <c:v>839.57157647222198</c:v>
                </c:pt>
                <c:pt idx="1449">
                  <c:v>840.15488744444497</c:v>
                </c:pt>
                <c:pt idx="1450">
                  <c:v>840.38817961111101</c:v>
                </c:pt>
                <c:pt idx="1451">
                  <c:v>840.85476616666699</c:v>
                </c:pt>
                <c:pt idx="1452">
                  <c:v>841.32140144444497</c:v>
                </c:pt>
                <c:pt idx="1453">
                  <c:v>841.78803105555596</c:v>
                </c:pt>
                <c:pt idx="1454">
                  <c:v>842.25464677777802</c:v>
                </c:pt>
                <c:pt idx="1455">
                  <c:v>842.721233722222</c:v>
                </c:pt>
                <c:pt idx="1456">
                  <c:v>843.18785422222197</c:v>
                </c:pt>
                <c:pt idx="1457">
                  <c:v>843.65446861111104</c:v>
                </c:pt>
                <c:pt idx="1458">
                  <c:v>844.12111172222205</c:v>
                </c:pt>
                <c:pt idx="1459">
                  <c:v>844.58771655555597</c:v>
                </c:pt>
                <c:pt idx="1460">
                  <c:v>845.05429783333295</c:v>
                </c:pt>
                <c:pt idx="1461">
                  <c:v>845.52090177777802</c:v>
                </c:pt>
                <c:pt idx="1462">
                  <c:v>845.98747655555599</c:v>
                </c:pt>
                <c:pt idx="1463">
                  <c:v>846.454099222222</c:v>
                </c:pt>
                <c:pt idx="1464">
                  <c:v>846.92072272222197</c:v>
                </c:pt>
                <c:pt idx="1465">
                  <c:v>847.38732144444396</c:v>
                </c:pt>
                <c:pt idx="1466">
                  <c:v>847.85395155555602</c:v>
                </c:pt>
                <c:pt idx="1467">
                  <c:v>848.32057638888898</c:v>
                </c:pt>
                <c:pt idx="1468">
                  <c:v>848.78720555555503</c:v>
                </c:pt>
                <c:pt idx="1469">
                  <c:v>849.25380777777798</c:v>
                </c:pt>
                <c:pt idx="1470">
                  <c:v>849.72042827777796</c:v>
                </c:pt>
                <c:pt idx="1471">
                  <c:v>850.18701955555503</c:v>
                </c:pt>
                <c:pt idx="1472">
                  <c:v>850.65363138888904</c:v>
                </c:pt>
                <c:pt idx="1473">
                  <c:v>851.12024322222203</c:v>
                </c:pt>
                <c:pt idx="1474">
                  <c:v>851.586848944444</c:v>
                </c:pt>
                <c:pt idx="1475">
                  <c:v>852.05343722222199</c:v>
                </c:pt>
                <c:pt idx="1476">
                  <c:v>853.21998402777797</c:v>
                </c:pt>
                <c:pt idx="1477">
                  <c:v>853.80323847222201</c:v>
                </c:pt>
                <c:pt idx="1478">
                  <c:v>854.38648527777798</c:v>
                </c:pt>
                <c:pt idx="1479">
                  <c:v>854.96971138888898</c:v>
                </c:pt>
                <c:pt idx="1480">
                  <c:v>855.55294291666701</c:v>
                </c:pt>
                <c:pt idx="1481">
                  <c:v>856.13623861111103</c:v>
                </c:pt>
                <c:pt idx="1482">
                  <c:v>856.71948208333299</c:v>
                </c:pt>
                <c:pt idx="1483">
                  <c:v>857.30276583333296</c:v>
                </c:pt>
                <c:pt idx="1484">
                  <c:v>857.88597013888898</c:v>
                </c:pt>
                <c:pt idx="1485">
                  <c:v>858.46928333333301</c:v>
                </c:pt>
                <c:pt idx="1486">
                  <c:v>859.052486527778</c:v>
                </c:pt>
                <c:pt idx="1487">
                  <c:v>859.63576486111106</c:v>
                </c:pt>
                <c:pt idx="1488">
                  <c:v>860.21896597222201</c:v>
                </c:pt>
                <c:pt idx="1489">
                  <c:v>860.80229652777803</c:v>
                </c:pt>
                <c:pt idx="1490">
                  <c:v>861.38559124999995</c:v>
                </c:pt>
                <c:pt idx="1491">
                  <c:v>861.96888597222198</c:v>
                </c:pt>
                <c:pt idx="1492">
                  <c:v>862.55207402777796</c:v>
                </c:pt>
                <c:pt idx="1493">
                  <c:v>863.13530888888897</c:v>
                </c:pt>
                <c:pt idx="1494">
                  <c:v>863.71849361111094</c:v>
                </c:pt>
                <c:pt idx="1495">
                  <c:v>864.30175013888902</c:v>
                </c:pt>
                <c:pt idx="1496">
                  <c:v>864.88492069444396</c:v>
                </c:pt>
                <c:pt idx="1497">
                  <c:v>865.46820124999999</c:v>
                </c:pt>
                <c:pt idx="1498">
                  <c:v>866.05140666666603</c:v>
                </c:pt>
                <c:pt idx="1499">
                  <c:v>866.63463819444405</c:v>
                </c:pt>
                <c:pt idx="1500">
                  <c:v>867.21787194444403</c:v>
                </c:pt>
                <c:pt idx="1501">
                  <c:v>867.80116333333297</c:v>
                </c:pt>
                <c:pt idx="1502">
                  <c:v>868.38431319444396</c:v>
                </c:pt>
                <c:pt idx="1503">
                  <c:v>868.96757624999998</c:v>
                </c:pt>
                <c:pt idx="1504">
                  <c:v>869.550740277778</c:v>
                </c:pt>
                <c:pt idx="1505">
                  <c:v>870.13400555555495</c:v>
                </c:pt>
                <c:pt idx="1506">
                  <c:v>870.71714569444396</c:v>
                </c:pt>
                <c:pt idx="1507">
                  <c:v>871.30038597222199</c:v>
                </c:pt>
                <c:pt idx="1508">
                  <c:v>871.88364694444397</c:v>
                </c:pt>
                <c:pt idx="1509">
                  <c:v>872.46690680555503</c:v>
                </c:pt>
                <c:pt idx="1510">
                  <c:v>873.05005666666602</c:v>
                </c:pt>
                <c:pt idx="1511">
                  <c:v>873.63328611111103</c:v>
                </c:pt>
                <c:pt idx="1512">
                  <c:v>874.21645777777803</c:v>
                </c:pt>
                <c:pt idx="1513">
                  <c:v>874.79972625000005</c:v>
                </c:pt>
                <c:pt idx="1514">
                  <c:v>875.38285444444398</c:v>
                </c:pt>
                <c:pt idx="1515">
                  <c:v>875.96615888888903</c:v>
                </c:pt>
                <c:pt idx="1516">
                  <c:v>876.549316388889</c:v>
                </c:pt>
                <c:pt idx="1517">
                  <c:v>877.13258486111101</c:v>
                </c:pt>
                <c:pt idx="1518">
                  <c:v>877.71580874999995</c:v>
                </c:pt>
                <c:pt idx="1519">
                  <c:v>878.29915236111106</c:v>
                </c:pt>
                <c:pt idx="1520">
                  <c:v>878.88236972222205</c:v>
                </c:pt>
                <c:pt idx="1521">
                  <c:v>879.46561222222203</c:v>
                </c:pt>
                <c:pt idx="1522">
                  <c:v>880.04884486111098</c:v>
                </c:pt>
                <c:pt idx="1523">
                  <c:v>880.63212972222198</c:v>
                </c:pt>
                <c:pt idx="1524">
                  <c:v>881.21532972222201</c:v>
                </c:pt>
                <c:pt idx="1525">
                  <c:v>881.79857097222202</c:v>
                </c:pt>
                <c:pt idx="1526">
                  <c:v>882.38177638888897</c:v>
                </c:pt>
                <c:pt idx="1527">
                  <c:v>882.96505041666705</c:v>
                </c:pt>
                <c:pt idx="1528">
                  <c:v>883.54828194444497</c:v>
                </c:pt>
                <c:pt idx="1529">
                  <c:v>884.13152319444498</c:v>
                </c:pt>
                <c:pt idx="1530">
                  <c:v>884.71469375000004</c:v>
                </c:pt>
                <c:pt idx="1531">
                  <c:v>885.29795361111098</c:v>
                </c:pt>
                <c:pt idx="1532">
                  <c:v>885.88110902777805</c:v>
                </c:pt>
                <c:pt idx="1533">
                  <c:v>886.46436777777797</c:v>
                </c:pt>
                <c:pt idx="1534">
                  <c:v>887.047581944444</c:v>
                </c:pt>
                <c:pt idx="1535">
                  <c:v>887.63079722222199</c:v>
                </c:pt>
                <c:pt idx="1536">
                  <c:v>888.21397541666704</c:v>
                </c:pt>
                <c:pt idx="1537">
                  <c:v>888.79723194444398</c:v>
                </c:pt>
                <c:pt idx="1538">
                  <c:v>889.38041666666697</c:v>
                </c:pt>
                <c:pt idx="1539">
                  <c:v>889.96368305555598</c:v>
                </c:pt>
                <c:pt idx="1540">
                  <c:v>890.54686125000001</c:v>
                </c:pt>
                <c:pt idx="1541">
                  <c:v>891.13009930555597</c:v>
                </c:pt>
                <c:pt idx="1542">
                  <c:v>891.71328513888898</c:v>
                </c:pt>
                <c:pt idx="1543">
                  <c:v>892.29652638888899</c:v>
                </c:pt>
                <c:pt idx="1544">
                  <c:v>892.87969041666702</c:v>
                </c:pt>
                <c:pt idx="1545">
                  <c:v>893.46294916666704</c:v>
                </c:pt>
                <c:pt idx="1546">
                  <c:v>894.046131805556</c:v>
                </c:pt>
                <c:pt idx="1547">
                  <c:v>894.62936222222197</c:v>
                </c:pt>
                <c:pt idx="1548">
                  <c:v>895.21257749999995</c:v>
                </c:pt>
                <c:pt idx="1549">
                  <c:v>895.79578944444404</c:v>
                </c:pt>
                <c:pt idx="1550">
                  <c:v>896.37897527777795</c:v>
                </c:pt>
                <c:pt idx="1551">
                  <c:v>896.96222208333302</c:v>
                </c:pt>
                <c:pt idx="1552">
                  <c:v>897.54544597222196</c:v>
                </c:pt>
                <c:pt idx="1553">
                  <c:v>898.12872972222203</c:v>
                </c:pt>
                <c:pt idx="1554">
                  <c:v>898.71196999999995</c:v>
                </c:pt>
                <c:pt idx="1555">
                  <c:v>899.29521999999997</c:v>
                </c:pt>
                <c:pt idx="1556">
                  <c:v>899.87845583333296</c:v>
                </c:pt>
                <c:pt idx="1557">
                  <c:v>900.46174833333305</c:v>
                </c:pt>
                <c:pt idx="1558">
                  <c:v>901.04501361111102</c:v>
                </c:pt>
                <c:pt idx="1559">
                  <c:v>901.62828972222201</c:v>
                </c:pt>
                <c:pt idx="1560">
                  <c:v>902.21142763888895</c:v>
                </c:pt>
                <c:pt idx="1561">
                  <c:v>902.79466888888896</c:v>
                </c:pt>
                <c:pt idx="1562">
                  <c:v>903.37788194444397</c:v>
                </c:pt>
                <c:pt idx="1563">
                  <c:v>903.96114722222205</c:v>
                </c:pt>
                <c:pt idx="1564">
                  <c:v>904.54436027777797</c:v>
                </c:pt>
                <c:pt idx="1565">
                  <c:v>905.12763208333297</c:v>
                </c:pt>
                <c:pt idx="1566">
                  <c:v>905.71077333333301</c:v>
                </c:pt>
                <c:pt idx="1567">
                  <c:v>906.29404736111098</c:v>
                </c:pt>
                <c:pt idx="1568">
                  <c:v>906.87727680555599</c:v>
                </c:pt>
                <c:pt idx="1569">
                  <c:v>907.460530138889</c:v>
                </c:pt>
                <c:pt idx="1570">
                  <c:v>908.04378888888903</c:v>
                </c:pt>
                <c:pt idx="1571">
                  <c:v>908.62703569444398</c:v>
                </c:pt>
                <c:pt idx="1572">
                  <c:v>909.21024555555596</c:v>
                </c:pt>
                <c:pt idx="1573">
                  <c:v>909.79355111111101</c:v>
                </c:pt>
                <c:pt idx="1574">
                  <c:v>910.376759722222</c:v>
                </c:pt>
                <c:pt idx="1575">
                  <c:v>910.960035833333</c:v>
                </c:pt>
                <c:pt idx="1576">
                  <c:v>911.54322708333302</c:v>
                </c:pt>
                <c:pt idx="1577">
                  <c:v>912.12647930555499</c:v>
                </c:pt>
                <c:pt idx="1578">
                  <c:v>912.70969347222206</c:v>
                </c:pt>
                <c:pt idx="1579">
                  <c:v>913.29297944444397</c:v>
                </c:pt>
                <c:pt idx="1580">
                  <c:v>913.876170694444</c:v>
                </c:pt>
                <c:pt idx="1581">
                  <c:v>914.45942069444402</c:v>
                </c:pt>
                <c:pt idx="1582">
                  <c:v>915.04255541666703</c:v>
                </c:pt>
                <c:pt idx="1583">
                  <c:v>915.62578374999998</c:v>
                </c:pt>
                <c:pt idx="1584">
                  <c:v>916.20893694444396</c:v>
                </c:pt>
                <c:pt idx="1585">
                  <c:v>916.79221208333297</c:v>
                </c:pt>
                <c:pt idx="1586">
                  <c:v>917.375397916667</c:v>
                </c:pt>
                <c:pt idx="1587">
                  <c:v>917.95861861111098</c:v>
                </c:pt>
                <c:pt idx="1588">
                  <c:v>918.54177944444405</c:v>
                </c:pt>
                <c:pt idx="1589">
                  <c:v>919.12507847222196</c:v>
                </c:pt>
                <c:pt idx="1590">
                  <c:v>919.70823597222204</c:v>
                </c:pt>
                <c:pt idx="1591">
                  <c:v>920.29150013888898</c:v>
                </c:pt>
                <c:pt idx="1592">
                  <c:v>920.87478611111101</c:v>
                </c:pt>
                <c:pt idx="1593">
                  <c:v>921.45811125</c:v>
                </c:pt>
                <c:pt idx="1594">
                  <c:v>922.04125458333306</c:v>
                </c:pt>
                <c:pt idx="1595">
                  <c:v>922.62449805555502</c:v>
                </c:pt>
                <c:pt idx="1596">
                  <c:v>923.207686111111</c:v>
                </c:pt>
                <c:pt idx="1597">
                  <c:v>923.790863194444</c:v>
                </c:pt>
                <c:pt idx="1598">
                  <c:v>924.37407625000003</c:v>
                </c:pt>
                <c:pt idx="1599">
                  <c:v>924.95731319444405</c:v>
                </c:pt>
                <c:pt idx="1600">
                  <c:v>925.54052180555595</c:v>
                </c:pt>
                <c:pt idx="1601">
                  <c:v>926.12380555555501</c:v>
                </c:pt>
                <c:pt idx="1602">
                  <c:v>926.70696097222196</c:v>
                </c:pt>
                <c:pt idx="1603">
                  <c:v>927.29018166666697</c:v>
                </c:pt>
                <c:pt idx="1604">
                  <c:v>927.87340444444396</c:v>
                </c:pt>
                <c:pt idx="1605">
                  <c:v>928.45656958333302</c:v>
                </c:pt>
                <c:pt idx="1606">
                  <c:v>929.03980444444403</c:v>
                </c:pt>
                <c:pt idx="1607">
                  <c:v>929.62310569444401</c:v>
                </c:pt>
                <c:pt idx="1608">
                  <c:v>930.20632097222199</c:v>
                </c:pt>
                <c:pt idx="1609">
                  <c:v>930.78961569444402</c:v>
                </c:pt>
                <c:pt idx="1610">
                  <c:v>931.37288208333302</c:v>
                </c:pt>
                <c:pt idx="1611">
                  <c:v>931.95615722222203</c:v>
                </c:pt>
                <c:pt idx="1612">
                  <c:v>932.53930819444395</c:v>
                </c:pt>
                <c:pt idx="1613">
                  <c:v>933.12255708333305</c:v>
                </c:pt>
                <c:pt idx="1614">
                  <c:v>933.70575166666697</c:v>
                </c:pt>
                <c:pt idx="1615">
                  <c:v>934.28898861111099</c:v>
                </c:pt>
                <c:pt idx="1616">
                  <c:v>934.872218055556</c:v>
                </c:pt>
                <c:pt idx="1617">
                  <c:v>935.45546375000004</c:v>
                </c:pt>
                <c:pt idx="1618">
                  <c:v>936.03865388888903</c:v>
                </c:pt>
                <c:pt idx="1619">
                  <c:v>936.621897361111</c:v>
                </c:pt>
                <c:pt idx="1620">
                  <c:v>937.20511583333302</c:v>
                </c:pt>
                <c:pt idx="1621">
                  <c:v>937.788322361111</c:v>
                </c:pt>
                <c:pt idx="1622">
                  <c:v>938.37150055555605</c:v>
                </c:pt>
                <c:pt idx="1623">
                  <c:v>938.95475930555597</c:v>
                </c:pt>
                <c:pt idx="1624">
                  <c:v>939.53795486111096</c:v>
                </c:pt>
                <c:pt idx="1625">
                  <c:v>940.12116680555596</c:v>
                </c:pt>
                <c:pt idx="1626">
                  <c:v>940.70435152777804</c:v>
                </c:pt>
                <c:pt idx="1627">
                  <c:v>941.28755375000003</c:v>
                </c:pt>
                <c:pt idx="1628">
                  <c:v>941.87079069444496</c:v>
                </c:pt>
                <c:pt idx="1629">
                  <c:v>942.45401680555597</c:v>
                </c:pt>
                <c:pt idx="1630">
                  <c:v>943.03716125000005</c:v>
                </c:pt>
                <c:pt idx="1631">
                  <c:v>943.62038847222198</c:v>
                </c:pt>
                <c:pt idx="1632">
                  <c:v>944.20357319444497</c:v>
                </c:pt>
                <c:pt idx="1633">
                  <c:v>944.786810138889</c:v>
                </c:pt>
                <c:pt idx="1634">
                  <c:v>945.37003194444503</c:v>
                </c:pt>
                <c:pt idx="1635">
                  <c:v>945.953284166667</c:v>
                </c:pt>
                <c:pt idx="1636">
                  <c:v>946.53645694444504</c:v>
                </c:pt>
                <c:pt idx="1637">
                  <c:v>947.119740694445</c:v>
                </c:pt>
                <c:pt idx="1638">
                  <c:v>947.70298749999995</c:v>
                </c:pt>
                <c:pt idx="1639">
                  <c:v>948.28627347222198</c:v>
                </c:pt>
                <c:pt idx="1640">
                  <c:v>948.86953222222201</c:v>
                </c:pt>
                <c:pt idx="1641">
                  <c:v>949.45280069444505</c:v>
                </c:pt>
                <c:pt idx="1642">
                  <c:v>950.03603444444502</c:v>
                </c:pt>
                <c:pt idx="1643">
                  <c:v>950.61932583333396</c:v>
                </c:pt>
                <c:pt idx="1644">
                  <c:v>951.20254972222199</c:v>
                </c:pt>
                <c:pt idx="1645">
                  <c:v>951.78583458333401</c:v>
                </c:pt>
                <c:pt idx="1646">
                  <c:v>952.369030138889</c:v>
                </c:pt>
                <c:pt idx="1647">
                  <c:v>952.95223777777801</c:v>
                </c:pt>
                <c:pt idx="1648">
                  <c:v>953.53543013888896</c:v>
                </c:pt>
                <c:pt idx="1649">
                  <c:v>954.11870958333395</c:v>
                </c:pt>
                <c:pt idx="1650">
                  <c:v>954.70188555555603</c:v>
                </c:pt>
                <c:pt idx="1651">
                  <c:v>955.28514208333297</c:v>
                </c:pt>
                <c:pt idx="1652">
                  <c:v>955.86836055555602</c:v>
                </c:pt>
                <c:pt idx="1653">
                  <c:v>956.45158777777795</c:v>
                </c:pt>
                <c:pt idx="1654">
                  <c:v>957.03473333333397</c:v>
                </c:pt>
                <c:pt idx="1655">
                  <c:v>957.61806930555599</c:v>
                </c:pt>
                <c:pt idx="1656">
                  <c:v>958.20124638888899</c:v>
                </c:pt>
                <c:pt idx="1657">
                  <c:v>958.78446819444503</c:v>
                </c:pt>
                <c:pt idx="1658">
                  <c:v>959.36769000000004</c:v>
                </c:pt>
                <c:pt idx="1659">
                  <c:v>959.95094111111098</c:v>
                </c:pt>
                <c:pt idx="1660">
                  <c:v>960.53416833333404</c:v>
                </c:pt>
                <c:pt idx="1661">
                  <c:v>961.11746736111195</c:v>
                </c:pt>
                <c:pt idx="1662">
                  <c:v>961.70061722222295</c:v>
                </c:pt>
                <c:pt idx="1663">
                  <c:v>962.28392055555605</c:v>
                </c:pt>
                <c:pt idx="1664">
                  <c:v>962.867094444445</c:v>
                </c:pt>
                <c:pt idx="1665">
                  <c:v>963.45036958333401</c:v>
                </c:pt>
                <c:pt idx="1666">
                  <c:v>964.03359791666696</c:v>
                </c:pt>
                <c:pt idx="1667">
                  <c:v>964.61685013888905</c:v>
                </c:pt>
                <c:pt idx="1668">
                  <c:v>965.20002513888903</c:v>
                </c:pt>
                <c:pt idx="1669">
                  <c:v>965.78332527777798</c:v>
                </c:pt>
                <c:pt idx="1670">
                  <c:v>966.36653513888905</c:v>
                </c:pt>
                <c:pt idx="1671">
                  <c:v>966.94981458333405</c:v>
                </c:pt>
                <c:pt idx="1672">
                  <c:v>967.533070138889</c:v>
                </c:pt>
                <c:pt idx="1673">
                  <c:v>968.11631805555601</c:v>
                </c:pt>
                <c:pt idx="1674">
                  <c:v>968.69950069444496</c:v>
                </c:pt>
                <c:pt idx="1675">
                  <c:v>969.28275291666705</c:v>
                </c:pt>
                <c:pt idx="1676">
                  <c:v>969.86590277777805</c:v>
                </c:pt>
                <c:pt idx="1677">
                  <c:v>970.44920944444505</c:v>
                </c:pt>
                <c:pt idx="1678">
                  <c:v>971.032415972222</c:v>
                </c:pt>
                <c:pt idx="1679">
                  <c:v>971.61564541666701</c:v>
                </c:pt>
                <c:pt idx="1680">
                  <c:v>972.19887486111099</c:v>
                </c:pt>
                <c:pt idx="1681">
                  <c:v>972.782109722222</c:v>
                </c:pt>
                <c:pt idx="1682">
                  <c:v>973.365340138889</c:v>
                </c:pt>
                <c:pt idx="1683">
                  <c:v>973.94859569444498</c:v>
                </c:pt>
                <c:pt idx="1684">
                  <c:v>974.53180222222204</c:v>
                </c:pt>
                <c:pt idx="1685">
                  <c:v>975.11509694444499</c:v>
                </c:pt>
                <c:pt idx="1686">
                  <c:v>975.69827958333303</c:v>
                </c:pt>
                <c:pt idx="1687">
                  <c:v>976.28160041666695</c:v>
                </c:pt>
                <c:pt idx="1688">
                  <c:v>976.86476125000002</c:v>
                </c:pt>
                <c:pt idx="1689">
                  <c:v>977.44802652777798</c:v>
                </c:pt>
                <c:pt idx="1690">
                  <c:v>978.03125805555601</c:v>
                </c:pt>
                <c:pt idx="1691">
                  <c:v>978.61456583333302</c:v>
                </c:pt>
                <c:pt idx="1692">
                  <c:v>979.197762638889</c:v>
                </c:pt>
                <c:pt idx="1693">
                  <c:v>979.78103666666698</c:v>
                </c:pt>
                <c:pt idx="1694">
                  <c:v>980.36419638888901</c:v>
                </c:pt>
                <c:pt idx="1695">
                  <c:v>980.94744319444396</c:v>
                </c:pt>
                <c:pt idx="1696">
                  <c:v>981.53065402777804</c:v>
                </c:pt>
                <c:pt idx="1697">
                  <c:v>982.11392916666705</c:v>
                </c:pt>
                <c:pt idx="1698">
                  <c:v>982.69711611111097</c:v>
                </c:pt>
                <c:pt idx="1699">
                  <c:v>983.28043791666698</c:v>
                </c:pt>
                <c:pt idx="1700">
                  <c:v>983.86365416666695</c:v>
                </c:pt>
                <c:pt idx="1701">
                  <c:v>984.44691833333297</c:v>
                </c:pt>
                <c:pt idx="1702">
                  <c:v>985.03015958333299</c:v>
                </c:pt>
                <c:pt idx="1703">
                  <c:v>985.61338569444399</c:v>
                </c:pt>
                <c:pt idx="1704">
                  <c:v>986.19655527777797</c:v>
                </c:pt>
                <c:pt idx="1705">
                  <c:v>986.77984888888898</c:v>
                </c:pt>
                <c:pt idx="1706">
                  <c:v>987.36301847222205</c:v>
                </c:pt>
                <c:pt idx="1707">
                  <c:v>987.94626958333299</c:v>
                </c:pt>
                <c:pt idx="1708">
                  <c:v>988.529471805556</c:v>
                </c:pt>
                <c:pt idx="1709">
                  <c:v>989.11278722222198</c:v>
                </c:pt>
                <c:pt idx="1710">
                  <c:v>989.69601555555596</c:v>
                </c:pt>
                <c:pt idx="1711">
                  <c:v>990.27929930555501</c:v>
                </c:pt>
                <c:pt idx="1712">
                  <c:v>990.86256027777802</c:v>
                </c:pt>
                <c:pt idx="1713">
                  <c:v>991.44585500000005</c:v>
                </c:pt>
                <c:pt idx="1714">
                  <c:v>992.02901791666704</c:v>
                </c:pt>
                <c:pt idx="1715">
                  <c:v>992.61233541666695</c:v>
                </c:pt>
                <c:pt idx="1716">
                  <c:v>993.19551138888903</c:v>
                </c:pt>
                <c:pt idx="1717">
                  <c:v>993.778782083333</c:v>
                </c:pt>
                <c:pt idx="1718">
                  <c:v>994.361994027778</c:v>
                </c:pt>
                <c:pt idx="1719">
                  <c:v>994.94524624999997</c:v>
                </c:pt>
                <c:pt idx="1720">
                  <c:v>995.52847236111097</c:v>
                </c:pt>
                <c:pt idx="1721">
                  <c:v>996.11172680555501</c:v>
                </c:pt>
                <c:pt idx="1722">
                  <c:v>996.69493333333298</c:v>
                </c:pt>
                <c:pt idx="1723">
                  <c:v>997.27828027777798</c:v>
                </c:pt>
                <c:pt idx="1724">
                  <c:v>997.86152819444396</c:v>
                </c:pt>
                <c:pt idx="1725">
                  <c:v>998.44487291666701</c:v>
                </c:pt>
                <c:pt idx="1726">
                  <c:v>999.02807944444396</c:v>
                </c:pt>
                <c:pt idx="1727">
                  <c:v>999.61136972222198</c:v>
                </c:pt>
                <c:pt idx="1728">
                  <c:v>1000.19461763888</c:v>
                </c:pt>
                <c:pt idx="1729">
                  <c:v>1000.7779275</c:v>
                </c:pt>
                <c:pt idx="1730">
                  <c:v>1001.36107958333</c:v>
                </c:pt>
                <c:pt idx="1731">
                  <c:v>1001.94430458333</c:v>
                </c:pt>
                <c:pt idx="1732">
                  <c:v>1002.52753944444</c:v>
                </c:pt>
                <c:pt idx="1733">
                  <c:v>1003.11079388888</c:v>
                </c:pt>
                <c:pt idx="1734">
                  <c:v>1003.69400583333</c:v>
                </c:pt>
                <c:pt idx="1735">
                  <c:v>1004.2772470833301</c:v>
                </c:pt>
                <c:pt idx="1736">
                  <c:v>1004.86050472222</c:v>
                </c:pt>
                <c:pt idx="1737">
                  <c:v>1005.44380597222</c:v>
                </c:pt>
                <c:pt idx="1738">
                  <c:v>1006.02697430555</c:v>
                </c:pt>
                <c:pt idx="1739">
                  <c:v>1006.61025486111</c:v>
                </c:pt>
                <c:pt idx="1740">
                  <c:v>1007.19347763888</c:v>
                </c:pt>
                <c:pt idx="1741">
                  <c:v>1007.77675486111</c:v>
                </c:pt>
                <c:pt idx="1742">
                  <c:v>1008.36000166666</c:v>
                </c:pt>
                <c:pt idx="1743">
                  <c:v>1008.94328444444</c:v>
                </c:pt>
                <c:pt idx="1744">
                  <c:v>1009.52648222222</c:v>
                </c:pt>
                <c:pt idx="1745">
                  <c:v>1010.10975291666</c:v>
                </c:pt>
                <c:pt idx="1746">
                  <c:v>1010.69289736111</c:v>
                </c:pt>
                <c:pt idx="1747">
                  <c:v>1011.27619208333</c:v>
                </c:pt>
                <c:pt idx="1748">
                  <c:v>1011.85936916666</c:v>
                </c:pt>
                <c:pt idx="1749">
                  <c:v>1012.44259958333</c:v>
                </c:pt>
                <c:pt idx="1750">
                  <c:v>1013.02571680555</c:v>
                </c:pt>
                <c:pt idx="1751">
                  <c:v>1013.60897777777</c:v>
                </c:pt>
                <c:pt idx="1752">
                  <c:v>1014.19215708333</c:v>
                </c:pt>
                <c:pt idx="1753">
                  <c:v>1014.77543</c:v>
                </c:pt>
                <c:pt idx="1754">
                  <c:v>1015.35863222222</c:v>
                </c:pt>
                <c:pt idx="1755">
                  <c:v>1015.9419006944401</c:v>
                </c:pt>
                <c:pt idx="1756">
                  <c:v>1016.52510291666</c:v>
                </c:pt>
                <c:pt idx="1757">
                  <c:v>1017.10831819444</c:v>
                </c:pt>
                <c:pt idx="1758">
                  <c:v>1017.69148013888</c:v>
                </c:pt>
                <c:pt idx="1759">
                  <c:v>1018.27470194444</c:v>
                </c:pt>
                <c:pt idx="1760">
                  <c:v>1018.85793777777</c:v>
                </c:pt>
                <c:pt idx="1761">
                  <c:v>1019.44127819444</c:v>
                </c:pt>
                <c:pt idx="1762">
                  <c:v>1020.02448583333</c:v>
                </c:pt>
                <c:pt idx="1763">
                  <c:v>1020.6077673611099</c:v>
                </c:pt>
                <c:pt idx="1764">
                  <c:v>1021.19093791666</c:v>
                </c:pt>
                <c:pt idx="1765">
                  <c:v>1021.77424347222</c:v>
                </c:pt>
                <c:pt idx="1766">
                  <c:v>1022.35743583333</c:v>
                </c:pt>
                <c:pt idx="1767">
                  <c:v>1022.94070763888</c:v>
                </c:pt>
                <c:pt idx="1768">
                  <c:v>1023.52393375</c:v>
                </c:pt>
                <c:pt idx="1769">
                  <c:v>1024.10721972222</c:v>
                </c:pt>
                <c:pt idx="1770">
                  <c:v>1024.6904370833299</c:v>
                </c:pt>
                <c:pt idx="1771">
                  <c:v>1025.27372625</c:v>
                </c:pt>
                <c:pt idx="1772">
                  <c:v>1025.8569338888799</c:v>
                </c:pt>
                <c:pt idx="1773">
                  <c:v>1026.4402111111101</c:v>
                </c:pt>
                <c:pt idx="1774">
                  <c:v>1027.0234350000001</c:v>
                </c:pt>
                <c:pt idx="1775">
                  <c:v>1027.60666541666</c:v>
                </c:pt>
                <c:pt idx="1776">
                  <c:v>1028.1898708333299</c:v>
                </c:pt>
                <c:pt idx="1777">
                  <c:v>1028.7731741666601</c:v>
                </c:pt>
                <c:pt idx="1778">
                  <c:v>1029.35634041666</c:v>
                </c:pt>
                <c:pt idx="1779">
                  <c:v>1029.93961333333</c:v>
                </c:pt>
                <c:pt idx="1780">
                  <c:v>1030.52276111111</c:v>
                </c:pt>
                <c:pt idx="1781">
                  <c:v>1031.1060470833299</c:v>
                </c:pt>
                <c:pt idx="1782">
                  <c:v>1031.6892036111101</c:v>
                </c:pt>
                <c:pt idx="1783">
                  <c:v>1032.27246013888</c:v>
                </c:pt>
                <c:pt idx="1784">
                  <c:v>1032.8556569444399</c:v>
                </c:pt>
                <c:pt idx="1785">
                  <c:v>1033.43894833333</c:v>
                </c:pt>
                <c:pt idx="1786">
                  <c:v>1034.02211458333</c:v>
                </c:pt>
                <c:pt idx="1787">
                  <c:v>1034.60540930555</c:v>
                </c:pt>
                <c:pt idx="1788">
                  <c:v>1035.1886331944399</c:v>
                </c:pt>
                <c:pt idx="1789">
                  <c:v>1035.7718897222201</c:v>
                </c:pt>
                <c:pt idx="1790">
                  <c:v>1036.3551093055501</c:v>
                </c:pt>
                <c:pt idx="1791">
                  <c:v>1036.9383626388801</c:v>
                </c:pt>
                <c:pt idx="1792">
                  <c:v>1037.5215756944399</c:v>
                </c:pt>
                <c:pt idx="1793">
                  <c:v>1038.10480069444</c:v>
                </c:pt>
                <c:pt idx="1794">
                  <c:v>1038.6879777777699</c:v>
                </c:pt>
                <c:pt idx="1795">
                  <c:v>1039.2712376388799</c:v>
                </c:pt>
                <c:pt idx="1796">
                  <c:v>1039.85441152777</c:v>
                </c:pt>
                <c:pt idx="1797">
                  <c:v>1040.43769305555</c:v>
                </c:pt>
                <c:pt idx="1798">
                  <c:v>1041.0208919444401</c:v>
                </c:pt>
                <c:pt idx="1799">
                  <c:v>1041.60419861111</c:v>
                </c:pt>
                <c:pt idx="1800">
                  <c:v>1042.18738333333</c:v>
                </c:pt>
                <c:pt idx="1801">
                  <c:v>1042.77072694444</c:v>
                </c:pt>
                <c:pt idx="1802">
                  <c:v>1043.35393125</c:v>
                </c:pt>
                <c:pt idx="1803">
                  <c:v>1043.93724</c:v>
                </c:pt>
                <c:pt idx="1804">
                  <c:v>1044.5204638888799</c:v>
                </c:pt>
                <c:pt idx="1805">
                  <c:v>1045.1036737500001</c:v>
                </c:pt>
                <c:pt idx="1806">
                  <c:v>1045.6868759722199</c:v>
                </c:pt>
                <c:pt idx="1807">
                  <c:v>1046.2700977777699</c:v>
                </c:pt>
                <c:pt idx="1808">
                  <c:v>1046.8532334722199</c:v>
                </c:pt>
                <c:pt idx="1809">
                  <c:v>1047.4364508333299</c:v>
                </c:pt>
                <c:pt idx="1810">
                  <c:v>1048.01962041666</c:v>
                </c:pt>
                <c:pt idx="1811">
                  <c:v>1048.6028802777701</c:v>
                </c:pt>
                <c:pt idx="1812">
                  <c:v>1049.1860411111099</c:v>
                </c:pt>
                <c:pt idx="1813">
                  <c:v>1049.76926388888</c:v>
                </c:pt>
                <c:pt idx="1814">
                  <c:v>1050.3524334722199</c:v>
                </c:pt>
                <c:pt idx="1815">
                  <c:v>1050.9356780555499</c:v>
                </c:pt>
                <c:pt idx="1816">
                  <c:v>1051.5188443055499</c:v>
                </c:pt>
                <c:pt idx="1817">
                  <c:v>1052.1020616666599</c:v>
                </c:pt>
                <c:pt idx="1818">
                  <c:v>1052.6852812499999</c:v>
                </c:pt>
                <c:pt idx="1819">
                  <c:v>1053.26854875</c:v>
                </c:pt>
                <c:pt idx="1820">
                  <c:v>1053.8516780555501</c:v>
                </c:pt>
                <c:pt idx="1821">
                  <c:v>1054.4348748611101</c:v>
                </c:pt>
                <c:pt idx="1822">
                  <c:v>1055.01804763888</c:v>
                </c:pt>
                <c:pt idx="1823">
                  <c:v>1055.60130208333</c:v>
                </c:pt>
                <c:pt idx="1824">
                  <c:v>1056.1844704166599</c:v>
                </c:pt>
                <c:pt idx="1825">
                  <c:v>1056.7677226388801</c:v>
                </c:pt>
                <c:pt idx="1826">
                  <c:v>1057.3508845833301</c:v>
                </c:pt>
                <c:pt idx="1827">
                  <c:v>1057.9342086111101</c:v>
                </c:pt>
                <c:pt idx="1828">
                  <c:v>1058.5173845833301</c:v>
                </c:pt>
                <c:pt idx="1829">
                  <c:v>1059.1006063888799</c:v>
                </c:pt>
                <c:pt idx="1830">
                  <c:v>1059.6838106944399</c:v>
                </c:pt>
                <c:pt idx="1831">
                  <c:v>1060.26711083333</c:v>
                </c:pt>
                <c:pt idx="1832">
                  <c:v>1060.85029777777</c:v>
                </c:pt>
                <c:pt idx="1833">
                  <c:v>1061.43359027777</c:v>
                </c:pt>
                <c:pt idx="1834">
                  <c:v>1062.01681861111</c:v>
                </c:pt>
                <c:pt idx="1835">
                  <c:v>1062.60004041666</c:v>
                </c:pt>
                <c:pt idx="1836">
                  <c:v>1063.1832937500001</c:v>
                </c:pt>
                <c:pt idx="1837">
                  <c:v>1063.76652638888</c:v>
                </c:pt>
                <c:pt idx="1838">
                  <c:v>1064.34979611111</c:v>
                </c:pt>
                <c:pt idx="1839">
                  <c:v>1064.9330526388801</c:v>
                </c:pt>
                <c:pt idx="1840">
                  <c:v>1065.516245</c:v>
                </c:pt>
                <c:pt idx="1841">
                  <c:v>1066.09946680555</c:v>
                </c:pt>
                <c:pt idx="1842">
                  <c:v>1066.68269069444</c:v>
                </c:pt>
                <c:pt idx="1843">
                  <c:v>1067.2659886111101</c:v>
                </c:pt>
                <c:pt idx="1844">
                  <c:v>1067.84918097222</c:v>
                </c:pt>
                <c:pt idx="1845">
                  <c:v>1068.43242555555</c:v>
                </c:pt>
                <c:pt idx="1846">
                  <c:v>1069.0155656944401</c:v>
                </c:pt>
                <c:pt idx="1847">
                  <c:v>1069.5988973611099</c:v>
                </c:pt>
                <c:pt idx="1848">
                  <c:v>1070.1821016666599</c:v>
                </c:pt>
                <c:pt idx="1849">
                  <c:v>1070.7653059722199</c:v>
                </c:pt>
                <c:pt idx="1850">
                  <c:v>1071.3484755555501</c:v>
                </c:pt>
                <c:pt idx="1851">
                  <c:v>1071.9316690277701</c:v>
                </c:pt>
                <c:pt idx="1852">
                  <c:v>1072.51485166666</c:v>
                </c:pt>
                <c:pt idx="1853">
                  <c:v>1073.09807347222</c:v>
                </c:pt>
                <c:pt idx="1854">
                  <c:v>1073.6813104166599</c:v>
                </c:pt>
                <c:pt idx="1855">
                  <c:v>1074.2645299999999</c:v>
                </c:pt>
                <c:pt idx="1856">
                  <c:v>1074.84769291666</c:v>
                </c:pt>
                <c:pt idx="1857">
                  <c:v>1075.4309473611099</c:v>
                </c:pt>
                <c:pt idx="1858">
                  <c:v>1076.01416263888</c:v>
                </c:pt>
                <c:pt idx="1859">
                  <c:v>1076.5974225</c:v>
                </c:pt>
                <c:pt idx="1860">
                  <c:v>1077.18061375</c:v>
                </c:pt>
                <c:pt idx="1861">
                  <c:v>1077.7638855555499</c:v>
                </c:pt>
                <c:pt idx="1862">
                  <c:v>1078.3470736111101</c:v>
                </c:pt>
                <c:pt idx="1863">
                  <c:v>1078.9303062500001</c:v>
                </c:pt>
                <c:pt idx="1864">
                  <c:v>1079.5135377777699</c:v>
                </c:pt>
                <c:pt idx="1865">
                  <c:v>1080.0968075000001</c:v>
                </c:pt>
                <c:pt idx="1866">
                  <c:v>1080.67997375</c:v>
                </c:pt>
                <c:pt idx="1867">
                  <c:v>1081.2632031944399</c:v>
                </c:pt>
                <c:pt idx="1868">
                  <c:v>1081.8463422222201</c:v>
                </c:pt>
                <c:pt idx="1869">
                  <c:v>1082.4296304166601</c:v>
                </c:pt>
                <c:pt idx="1870">
                  <c:v>1083.0128216666601</c:v>
                </c:pt>
                <c:pt idx="1871">
                  <c:v>1083.59603791666</c:v>
                </c:pt>
                <c:pt idx="1872">
                  <c:v>1084.17927166666</c:v>
                </c:pt>
                <c:pt idx="1873">
                  <c:v>1084.76257069444</c:v>
                </c:pt>
                <c:pt idx="1874">
                  <c:v>1085.3458076388799</c:v>
                </c:pt>
                <c:pt idx="1875">
                  <c:v>1085.9290598611101</c:v>
                </c:pt>
                <c:pt idx="1876">
                  <c:v>1086.51225444444</c:v>
                </c:pt>
                <c:pt idx="1877">
                  <c:v>1087.09547180555</c:v>
                </c:pt>
                <c:pt idx="1878">
                  <c:v>1087.67868263888</c:v>
                </c:pt>
                <c:pt idx="1879">
                  <c:v>1088.26200013888</c:v>
                </c:pt>
                <c:pt idx="1880">
                  <c:v>1088.84521541666</c:v>
                </c:pt>
                <c:pt idx="1881">
                  <c:v>1089.4284687500001</c:v>
                </c:pt>
                <c:pt idx="1882">
                  <c:v>1090.01163277777</c:v>
                </c:pt>
                <c:pt idx="1883">
                  <c:v>1090.59486541666</c:v>
                </c:pt>
                <c:pt idx="1884">
                  <c:v>1091.1780752777699</c:v>
                </c:pt>
                <c:pt idx="1885">
                  <c:v>1091.76130680555</c:v>
                </c:pt>
                <c:pt idx="1886">
                  <c:v>1092.3445536111101</c:v>
                </c:pt>
                <c:pt idx="1887">
                  <c:v>1092.92779486111</c:v>
                </c:pt>
                <c:pt idx="1888">
                  <c:v>1093.51099486111</c:v>
                </c:pt>
                <c:pt idx="1889">
                  <c:v>1094.0942513888799</c:v>
                </c:pt>
                <c:pt idx="1890">
                  <c:v>1094.6774023611099</c:v>
                </c:pt>
                <c:pt idx="1891">
                  <c:v>1095.26065791666</c:v>
                </c:pt>
                <c:pt idx="1892">
                  <c:v>1095.84388069444</c:v>
                </c:pt>
                <c:pt idx="1893">
                  <c:v>1096.4271306944399</c:v>
                </c:pt>
                <c:pt idx="1894">
                  <c:v>1097.0103405555501</c:v>
                </c:pt>
                <c:pt idx="1895">
                  <c:v>1097.5936319444399</c:v>
                </c:pt>
                <c:pt idx="1896">
                  <c:v>1098.1769026388799</c:v>
                </c:pt>
                <c:pt idx="1897">
                  <c:v>1098.76011791666</c:v>
                </c:pt>
                <c:pt idx="1898">
                  <c:v>1099.3433658333299</c:v>
                </c:pt>
                <c:pt idx="1899">
                  <c:v>1099.9266452777699</c:v>
                </c:pt>
                <c:pt idx="1900">
                  <c:v>1100.50984527777</c:v>
                </c:pt>
                <c:pt idx="1901">
                  <c:v>1101.0930822222199</c:v>
                </c:pt>
                <c:pt idx="1902">
                  <c:v>1101.6763519444401</c:v>
                </c:pt>
                <c:pt idx="1903">
                  <c:v>1102.25959986111</c:v>
                </c:pt>
                <c:pt idx="1904">
                  <c:v>1102.84282819444</c:v>
                </c:pt>
                <c:pt idx="1905">
                  <c:v>1103.4261445833299</c:v>
                </c:pt>
                <c:pt idx="1906">
                  <c:v>1104.00938041666</c:v>
                </c:pt>
                <c:pt idx="1907">
                  <c:v>1104.5926751388799</c:v>
                </c:pt>
                <c:pt idx="1908">
                  <c:v>1105.17592847222</c:v>
                </c:pt>
                <c:pt idx="1909">
                  <c:v>1105.7592666666601</c:v>
                </c:pt>
                <c:pt idx="1910">
                  <c:v>1106.34248083333</c:v>
                </c:pt>
                <c:pt idx="1911">
                  <c:v>1106.92577986111</c:v>
                </c:pt>
                <c:pt idx="1912">
                  <c:v>1107.5090363888801</c:v>
                </c:pt>
                <c:pt idx="1913">
                  <c:v>1108.0922625000001</c:v>
                </c:pt>
                <c:pt idx="1914">
                  <c:v>1108.67547986111</c:v>
                </c:pt>
                <c:pt idx="1915">
                  <c:v>1109.2587223611099</c:v>
                </c:pt>
                <c:pt idx="1916">
                  <c:v>1109.84190055555</c:v>
                </c:pt>
                <c:pt idx="1917">
                  <c:v>1110.4252223611099</c:v>
                </c:pt>
                <c:pt idx="1918">
                  <c:v>1111.008405</c:v>
                </c:pt>
                <c:pt idx="1919">
                  <c:v>1111.5916986111099</c:v>
                </c:pt>
                <c:pt idx="1920">
                  <c:v>1112.17493236111</c:v>
                </c:pt>
                <c:pt idx="1921">
                  <c:v>1112.75823680555</c:v>
                </c:pt>
                <c:pt idx="1922">
                  <c:v>1113.34144444444</c:v>
                </c:pt>
                <c:pt idx="1923">
                  <c:v>1113.92473583333</c:v>
                </c:pt>
                <c:pt idx="1924">
                  <c:v>1114.507975</c:v>
                </c:pt>
                <c:pt idx="1925">
                  <c:v>1115.0912402777701</c:v>
                </c:pt>
                <c:pt idx="1926">
                  <c:v>1115.6744881944401</c:v>
                </c:pt>
                <c:pt idx="1927">
                  <c:v>1116.2577458333301</c:v>
                </c:pt>
                <c:pt idx="1928">
                  <c:v>1116.8409719444401</c:v>
                </c:pt>
                <c:pt idx="1929">
                  <c:v>1117.4242981944401</c:v>
                </c:pt>
                <c:pt idx="1930">
                  <c:v>1118.00752319444</c:v>
                </c:pt>
                <c:pt idx="1931">
                  <c:v>1118.5907906944401</c:v>
                </c:pt>
                <c:pt idx="1932">
                  <c:v>1119.1739688888799</c:v>
                </c:pt>
                <c:pt idx="1933">
                  <c:v>1119.75726027777</c:v>
                </c:pt>
                <c:pt idx="1934">
                  <c:v>1120.34045152777</c:v>
                </c:pt>
                <c:pt idx="1935">
                  <c:v>1120.92374402777</c:v>
                </c:pt>
                <c:pt idx="1936">
                  <c:v>1121.5069136111099</c:v>
                </c:pt>
                <c:pt idx="1937">
                  <c:v>1122.09015486111</c:v>
                </c:pt>
                <c:pt idx="1938">
                  <c:v>1122.6733418055501</c:v>
                </c:pt>
                <c:pt idx="1939">
                  <c:v>1123.25664416666</c:v>
                </c:pt>
                <c:pt idx="1940">
                  <c:v>1123.8398343055501</c:v>
                </c:pt>
                <c:pt idx="1941">
                  <c:v>1124.4231027777701</c:v>
                </c:pt>
                <c:pt idx="1942">
                  <c:v>1125.00634847222</c:v>
                </c:pt>
                <c:pt idx="1943">
                  <c:v>1125.5896312499999</c:v>
                </c:pt>
                <c:pt idx="1944">
                  <c:v>1126.17288458333</c:v>
                </c:pt>
                <c:pt idx="1945">
                  <c:v>1126.7561793055499</c:v>
                </c:pt>
                <c:pt idx="1946">
                  <c:v>1127.3393847222201</c:v>
                </c:pt>
                <c:pt idx="1947">
                  <c:v>1127.92265222222</c:v>
                </c:pt>
                <c:pt idx="1948">
                  <c:v>1128.50590111111</c:v>
                </c:pt>
                <c:pt idx="1949">
                  <c:v>1129.0891794444401</c:v>
                </c:pt>
                <c:pt idx="1950">
                  <c:v>1129.6724458333299</c:v>
                </c:pt>
                <c:pt idx="1951">
                  <c:v>1130.25572638888</c:v>
                </c:pt>
                <c:pt idx="1952">
                  <c:v>1130.8390004166599</c:v>
                </c:pt>
                <c:pt idx="1953">
                  <c:v>1131.4222863888799</c:v>
                </c:pt>
                <c:pt idx="1954">
                  <c:v>1132.00548527777</c:v>
                </c:pt>
                <c:pt idx="1955">
                  <c:v>1132.5887341666601</c:v>
                </c:pt>
                <c:pt idx="1956">
                  <c:v>1133.1719537500001</c:v>
                </c:pt>
                <c:pt idx="1957">
                  <c:v>1133.75519944444</c:v>
                </c:pt>
                <c:pt idx="1958">
                  <c:v>1134.33845930555</c:v>
                </c:pt>
                <c:pt idx="1959">
                  <c:v>1134.92173652777</c:v>
                </c:pt>
                <c:pt idx="1960">
                  <c:v>1135.50498222222</c:v>
                </c:pt>
                <c:pt idx="1961">
                  <c:v>1136.0882366666599</c:v>
                </c:pt>
                <c:pt idx="1962">
                  <c:v>1136.6714334722201</c:v>
                </c:pt>
                <c:pt idx="1963">
                  <c:v>1137.2547412500001</c:v>
                </c:pt>
                <c:pt idx="1964">
                  <c:v>1137.83794013889</c:v>
                </c:pt>
                <c:pt idx="1965">
                  <c:v>1138.42118694444</c:v>
                </c:pt>
                <c:pt idx="1966">
                  <c:v>1139.0044184722201</c:v>
                </c:pt>
                <c:pt idx="1967">
                  <c:v>1139.5876925</c:v>
                </c:pt>
                <c:pt idx="1968">
                  <c:v>1140.17096097222</c:v>
                </c:pt>
                <c:pt idx="1969">
                  <c:v>1140.7542294444399</c:v>
                </c:pt>
                <c:pt idx="1970">
                  <c:v>1141.3374533333299</c:v>
                </c:pt>
                <c:pt idx="1971">
                  <c:v>1141.92077194444</c:v>
                </c:pt>
                <c:pt idx="1972">
                  <c:v>1142.50398180555</c:v>
                </c:pt>
                <c:pt idx="1973">
                  <c:v>1143.08727430555</c:v>
                </c:pt>
                <c:pt idx="1974">
                  <c:v>1143.6704711111099</c:v>
                </c:pt>
                <c:pt idx="1975">
                  <c:v>1144.25377555555</c:v>
                </c:pt>
                <c:pt idx="1976">
                  <c:v>1144.83704625</c:v>
                </c:pt>
                <c:pt idx="1977">
                  <c:v>1145.4203583333299</c:v>
                </c:pt>
                <c:pt idx="1978">
                  <c:v>1146.00352347222</c:v>
                </c:pt>
                <c:pt idx="1979">
                  <c:v>1146.5868398611101</c:v>
                </c:pt>
                <c:pt idx="1980">
                  <c:v>1147.17003444444</c:v>
                </c:pt>
                <c:pt idx="1981">
                  <c:v>1147.7532769444399</c:v>
                </c:pt>
                <c:pt idx="1982">
                  <c:v>1148.3364519444399</c:v>
                </c:pt>
                <c:pt idx="1983">
                  <c:v>1148.91974333333</c:v>
                </c:pt>
                <c:pt idx="1984">
                  <c:v>1149.5029422222201</c:v>
                </c:pt>
                <c:pt idx="1985">
                  <c:v>1150.08621402777</c:v>
                </c:pt>
                <c:pt idx="1986">
                  <c:v>1150.66947819444</c:v>
                </c:pt>
                <c:pt idx="1987">
                  <c:v>1151.25278597222</c:v>
                </c:pt>
                <c:pt idx="1988">
                  <c:v>1151.8360229166601</c:v>
                </c:pt>
                <c:pt idx="1989">
                  <c:v>1152.4193001388901</c:v>
                </c:pt>
                <c:pt idx="1990">
                  <c:v>1153.00251208333</c:v>
                </c:pt>
                <c:pt idx="1991">
                  <c:v>1153.5857958333299</c:v>
                </c:pt>
                <c:pt idx="1992">
                  <c:v>1154.16899902777</c:v>
                </c:pt>
                <c:pt idx="1993">
                  <c:v>1154.7522881944401</c:v>
                </c:pt>
                <c:pt idx="1994">
                  <c:v>1155.335585</c:v>
                </c:pt>
                <c:pt idx="1995">
                  <c:v>1155.91891777777</c:v>
                </c:pt>
                <c:pt idx="1996">
                  <c:v>1156.5021449999999</c:v>
                </c:pt>
                <c:pt idx="1997">
                  <c:v>1157.0854352777701</c:v>
                </c:pt>
                <c:pt idx="1998">
                  <c:v>1157.6686744444401</c:v>
                </c:pt>
                <c:pt idx="1999">
                  <c:v>1158.2519626388901</c:v>
                </c:pt>
                <c:pt idx="2000">
                  <c:v>1158.8351648611099</c:v>
                </c:pt>
                <c:pt idx="2001">
                  <c:v>1159.4184540277699</c:v>
                </c:pt>
                <c:pt idx="2002">
                  <c:v>1160.00163666666</c:v>
                </c:pt>
                <c:pt idx="2003">
                  <c:v>1160.5848922222201</c:v>
                </c:pt>
                <c:pt idx="2004">
                  <c:v>1161.16810208333</c:v>
                </c:pt>
                <c:pt idx="2005">
                  <c:v>1161.7513358333299</c:v>
                </c:pt>
                <c:pt idx="2006">
                  <c:v>1162.3345270833299</c:v>
                </c:pt>
                <c:pt idx="2007">
                  <c:v>1162.91777166666</c:v>
                </c:pt>
                <c:pt idx="2008">
                  <c:v>1163.50097166666</c:v>
                </c:pt>
                <c:pt idx="2009">
                  <c:v>1164.08422930555</c:v>
                </c:pt>
                <c:pt idx="2010">
                  <c:v>1164.66749347222</c:v>
                </c:pt>
                <c:pt idx="2011">
                  <c:v>1165.2506738888901</c:v>
                </c:pt>
                <c:pt idx="2012">
                  <c:v>1165.83394138889</c:v>
                </c:pt>
                <c:pt idx="2013">
                  <c:v>1166.4172175000001</c:v>
                </c:pt>
                <c:pt idx="2014">
                  <c:v>1167.0004458333301</c:v>
                </c:pt>
                <c:pt idx="2015">
                  <c:v>1167.5837013888899</c:v>
                </c:pt>
                <c:pt idx="2016">
                  <c:v>1168.16690361111</c:v>
                </c:pt>
                <c:pt idx="2017">
                  <c:v>1168.75020805555</c:v>
                </c:pt>
                <c:pt idx="2018">
                  <c:v>1169.33340916666</c:v>
                </c:pt>
                <c:pt idx="2019">
                  <c:v>1169.9166636111099</c:v>
                </c:pt>
                <c:pt idx="2020">
                  <c:v>1170.49985708333</c:v>
                </c:pt>
                <c:pt idx="2021">
                  <c:v>1171.0832115277699</c:v>
                </c:pt>
                <c:pt idx="2022">
                  <c:v>1171.6663777777701</c:v>
                </c:pt>
                <c:pt idx="2023">
                  <c:v>1172.24971166666</c:v>
                </c:pt>
                <c:pt idx="2024">
                  <c:v>1172.8329411111099</c:v>
                </c:pt>
                <c:pt idx="2025">
                  <c:v>1173.4162358333299</c:v>
                </c:pt>
                <c:pt idx="2026">
                  <c:v>1173.9994641666599</c:v>
                </c:pt>
                <c:pt idx="2027">
                  <c:v>1174.58273819444</c:v>
                </c:pt>
                <c:pt idx="2028">
                  <c:v>1175.16599583333</c:v>
                </c:pt>
                <c:pt idx="2029">
                  <c:v>1175.749235</c:v>
                </c:pt>
                <c:pt idx="2030">
                  <c:v>1176.33237069444</c:v>
                </c:pt>
                <c:pt idx="2031">
                  <c:v>1176.9156512500001</c:v>
                </c:pt>
                <c:pt idx="2032">
                  <c:v>1177.49874125</c:v>
                </c:pt>
                <c:pt idx="2033">
                  <c:v>1178.0819825000001</c:v>
                </c:pt>
                <c:pt idx="2034">
                  <c:v>1178.6652509722201</c:v>
                </c:pt>
                <c:pt idx="2035">
                  <c:v>1179.24854777778</c:v>
                </c:pt>
                <c:pt idx="2036">
                  <c:v>1179.8317500000001</c:v>
                </c:pt>
                <c:pt idx="2037">
                  <c:v>1180.4149662499999</c:v>
                </c:pt>
                <c:pt idx="2038">
                  <c:v>1180.9982337500001</c:v>
                </c:pt>
                <c:pt idx="2039">
                  <c:v>1181.5815055555499</c:v>
                </c:pt>
                <c:pt idx="2040">
                  <c:v>1182.1647098611099</c:v>
                </c:pt>
                <c:pt idx="2041">
                  <c:v>1182.7479926388901</c:v>
                </c:pt>
                <c:pt idx="2042">
                  <c:v>1183.33120125</c:v>
                </c:pt>
                <c:pt idx="2043">
                  <c:v>1183.91447847222</c:v>
                </c:pt>
                <c:pt idx="2044">
                  <c:v>1184.4976838888899</c:v>
                </c:pt>
                <c:pt idx="2045">
                  <c:v>1185.08099930555</c:v>
                </c:pt>
                <c:pt idx="2046">
                  <c:v>1185.6642308333301</c:v>
                </c:pt>
                <c:pt idx="2047">
                  <c:v>1186.24751361111</c:v>
                </c:pt>
                <c:pt idx="2048">
                  <c:v>1186.8307440277799</c:v>
                </c:pt>
                <c:pt idx="2049">
                  <c:v>1187.4140169444399</c:v>
                </c:pt>
                <c:pt idx="2050">
                  <c:v>1187.99721916666</c:v>
                </c:pt>
                <c:pt idx="2051">
                  <c:v>1188.5805062500001</c:v>
                </c:pt>
                <c:pt idx="2052">
                  <c:v>1189.16374875</c:v>
                </c:pt>
                <c:pt idx="2053">
                  <c:v>1189.74704888889</c:v>
                </c:pt>
                <c:pt idx="2054">
                  <c:v>1190.33024125</c:v>
                </c:pt>
                <c:pt idx="2055">
                  <c:v>1190.9135315277799</c:v>
                </c:pt>
                <c:pt idx="2056">
                  <c:v>1191.4967304166601</c:v>
                </c:pt>
                <c:pt idx="2057">
                  <c:v>1192.0800251388901</c:v>
                </c:pt>
                <c:pt idx="2058">
                  <c:v>1192.6632566666599</c:v>
                </c:pt>
                <c:pt idx="2059">
                  <c:v>1193.2465111111101</c:v>
                </c:pt>
                <c:pt idx="2060">
                  <c:v>1193.8297394444401</c:v>
                </c:pt>
                <c:pt idx="2061">
                  <c:v>1194.4130308333299</c:v>
                </c:pt>
                <c:pt idx="2062">
                  <c:v>1194.9962438888899</c:v>
                </c:pt>
                <c:pt idx="2063">
                  <c:v>1195.57950375</c:v>
                </c:pt>
                <c:pt idx="2064">
                  <c:v>1196.16267541666</c:v>
                </c:pt>
                <c:pt idx="2065">
                  <c:v>1196.7459690277799</c:v>
                </c:pt>
                <c:pt idx="2066">
                  <c:v>1197.3291733333299</c:v>
                </c:pt>
                <c:pt idx="2067">
                  <c:v>1197.9124091666599</c:v>
                </c:pt>
                <c:pt idx="2068">
                  <c:v>1198.4956548611101</c:v>
                </c:pt>
                <c:pt idx="2069">
                  <c:v>1199.07892888889</c:v>
                </c:pt>
                <c:pt idx="2070">
                  <c:v>1199.6620984722199</c:v>
                </c:pt>
                <c:pt idx="2071">
                  <c:v>1200.24541263889</c:v>
                </c:pt>
                <c:pt idx="2072">
                  <c:v>1200.82868555555</c:v>
                </c:pt>
                <c:pt idx="2073">
                  <c:v>1201.41197152778</c:v>
                </c:pt>
                <c:pt idx="2074">
                  <c:v>1201.99519111111</c:v>
                </c:pt>
                <c:pt idx="2075">
                  <c:v>1202.5784226388901</c:v>
                </c:pt>
                <c:pt idx="2076">
                  <c:v>1203.1615845833301</c:v>
                </c:pt>
                <c:pt idx="2077">
                  <c:v>1203.7448694444399</c:v>
                </c:pt>
                <c:pt idx="2078">
                  <c:v>1204.32810319444</c:v>
                </c:pt>
                <c:pt idx="2079">
                  <c:v>1204.91137833333</c:v>
                </c:pt>
                <c:pt idx="2080">
                  <c:v>1205.4946120833299</c:v>
                </c:pt>
                <c:pt idx="2081">
                  <c:v>1206.07786541667</c:v>
                </c:pt>
                <c:pt idx="2082">
                  <c:v>1206.6610708333301</c:v>
                </c:pt>
                <c:pt idx="2083">
                  <c:v>1207.24440027778</c:v>
                </c:pt>
                <c:pt idx="2084">
                  <c:v>1207.82763611111</c:v>
                </c:pt>
                <c:pt idx="2085">
                  <c:v>1208.41095361111</c:v>
                </c:pt>
                <c:pt idx="2086">
                  <c:v>1208.9941655555499</c:v>
                </c:pt>
                <c:pt idx="2087">
                  <c:v>1209.57745263889</c:v>
                </c:pt>
                <c:pt idx="2088">
                  <c:v>1210.1606972222201</c:v>
                </c:pt>
                <c:pt idx="2089">
                  <c:v>1210.7439570833301</c:v>
                </c:pt>
                <c:pt idx="2090">
                  <c:v>1211.32723861111</c:v>
                </c:pt>
                <c:pt idx="2091">
                  <c:v>1211.91058125</c:v>
                </c:pt>
                <c:pt idx="2092">
                  <c:v>1212.4937801388901</c:v>
                </c:pt>
                <c:pt idx="2093">
                  <c:v>1213.07701055555</c:v>
                </c:pt>
                <c:pt idx="2094">
                  <c:v>1213.66023013889</c:v>
                </c:pt>
                <c:pt idx="2095">
                  <c:v>1214.2434900000001</c:v>
                </c:pt>
                <c:pt idx="2096">
                  <c:v>1214.8267237499999</c:v>
                </c:pt>
                <c:pt idx="2097">
                  <c:v>1215.41001736111</c:v>
                </c:pt>
                <c:pt idx="2098">
                  <c:v>1215.99322388889</c:v>
                </c:pt>
                <c:pt idx="2099">
                  <c:v>1216.57648486111</c:v>
                </c:pt>
                <c:pt idx="2100">
                  <c:v>1217.1596195833299</c:v>
                </c:pt>
                <c:pt idx="2101">
                  <c:v>1217.7428184722201</c:v>
                </c:pt>
                <c:pt idx="2102">
                  <c:v>1218.3259770833299</c:v>
                </c:pt>
                <c:pt idx="2103">
                  <c:v>1218.9092250000001</c:v>
                </c:pt>
                <c:pt idx="2104">
                  <c:v>1219.4924227777799</c:v>
                </c:pt>
                <c:pt idx="2105">
                  <c:v>1220.0756848611099</c:v>
                </c:pt>
                <c:pt idx="2106">
                  <c:v>1220.65888916667</c:v>
                </c:pt>
                <c:pt idx="2107">
                  <c:v>1221.2420977777799</c:v>
                </c:pt>
                <c:pt idx="2108">
                  <c:v>1221.82527375</c:v>
                </c:pt>
                <c:pt idx="2109">
                  <c:v>1222.40858041667</c:v>
                </c:pt>
                <c:pt idx="2110">
                  <c:v>1222.9918</c:v>
                </c:pt>
                <c:pt idx="2111">
                  <c:v>1223.5750565277799</c:v>
                </c:pt>
                <c:pt idx="2112">
                  <c:v>1224.15823472222</c:v>
                </c:pt>
                <c:pt idx="2113">
                  <c:v>1224.7414826388899</c:v>
                </c:pt>
                <c:pt idx="2114">
                  <c:v>1225.32467180555</c:v>
                </c:pt>
                <c:pt idx="2115">
                  <c:v>1225.9079262499999</c:v>
                </c:pt>
                <c:pt idx="2116">
                  <c:v>1226.4911012499999</c:v>
                </c:pt>
                <c:pt idx="2117">
                  <c:v>1227.07435680555</c:v>
                </c:pt>
                <c:pt idx="2118">
                  <c:v>1227.65755027778</c:v>
                </c:pt>
                <c:pt idx="2119">
                  <c:v>1228.24085583333</c:v>
                </c:pt>
                <c:pt idx="2120">
                  <c:v>1228.82400902778</c:v>
                </c:pt>
                <c:pt idx="2121">
                  <c:v>1229.4073254166699</c:v>
                </c:pt>
                <c:pt idx="2122">
                  <c:v>1229.9905384722199</c:v>
                </c:pt>
                <c:pt idx="2123">
                  <c:v>1230.57377972222</c:v>
                </c:pt>
                <c:pt idx="2124">
                  <c:v>1231.15695680555</c:v>
                </c:pt>
                <c:pt idx="2125">
                  <c:v>1231.7402395833301</c:v>
                </c:pt>
                <c:pt idx="2126">
                  <c:v>1232.3233970833301</c:v>
                </c:pt>
                <c:pt idx="2127">
                  <c:v>1232.9066634722201</c:v>
                </c:pt>
                <c:pt idx="2128">
                  <c:v>1233.4898656944399</c:v>
                </c:pt>
                <c:pt idx="2129">
                  <c:v>1234.07312875</c:v>
                </c:pt>
                <c:pt idx="2130">
                  <c:v>1234.6562916666701</c:v>
                </c:pt>
                <c:pt idx="2131">
                  <c:v>1235.2395472222199</c:v>
                </c:pt>
                <c:pt idx="2132">
                  <c:v>1235.8228309722199</c:v>
                </c:pt>
                <c:pt idx="2133">
                  <c:v>1236.40609625</c:v>
                </c:pt>
                <c:pt idx="2134">
                  <c:v>1236.98932666667</c:v>
                </c:pt>
                <c:pt idx="2135">
                  <c:v>1237.57257125</c:v>
                </c:pt>
                <c:pt idx="2136">
                  <c:v>1238.1557811111099</c:v>
                </c:pt>
                <c:pt idx="2137">
                  <c:v>1238.73907680555</c:v>
                </c:pt>
                <c:pt idx="2138">
                  <c:v>1239.32231166667</c:v>
                </c:pt>
                <c:pt idx="2139">
                  <c:v>1239.90556722222</c:v>
                </c:pt>
                <c:pt idx="2140">
                  <c:v>1240.4887519444401</c:v>
                </c:pt>
                <c:pt idx="2141">
                  <c:v>1241.0720280555499</c:v>
                </c:pt>
                <c:pt idx="2142">
                  <c:v>1241.6552138888901</c:v>
                </c:pt>
                <c:pt idx="2143">
                  <c:v>1242.2384366666699</c:v>
                </c:pt>
                <c:pt idx="2144">
                  <c:v>1242.82161708333</c:v>
                </c:pt>
                <c:pt idx="2145">
                  <c:v>1243.40491611111</c:v>
                </c:pt>
                <c:pt idx="2146">
                  <c:v>1243.9881247222199</c:v>
                </c:pt>
                <c:pt idx="2147">
                  <c:v>1244.57142708333</c:v>
                </c:pt>
                <c:pt idx="2148">
                  <c:v>1245.1546270833301</c:v>
                </c:pt>
                <c:pt idx="2149">
                  <c:v>1245.7378455555499</c:v>
                </c:pt>
                <c:pt idx="2150">
                  <c:v>1246.3209812499999</c:v>
                </c:pt>
                <c:pt idx="2151">
                  <c:v>1246.9042465277801</c:v>
                </c:pt>
                <c:pt idx="2152">
                  <c:v>1247.4873518055499</c:v>
                </c:pt>
                <c:pt idx="2153">
                  <c:v>1248.0705876388899</c:v>
                </c:pt>
                <c:pt idx="2154">
                  <c:v>1248.65377680555</c:v>
                </c:pt>
                <c:pt idx="2155">
                  <c:v>1249.2369756944399</c:v>
                </c:pt>
                <c:pt idx="2156">
                  <c:v>1249.8201680555501</c:v>
                </c:pt>
                <c:pt idx="2157">
                  <c:v>1250.4033658333301</c:v>
                </c:pt>
                <c:pt idx="2158">
                  <c:v>1250.98654291667</c:v>
                </c:pt>
                <c:pt idx="2159">
                  <c:v>1251.56976027778</c:v>
                </c:pt>
                <c:pt idx="2160">
                  <c:v>1252.15300486111</c:v>
                </c:pt>
                <c:pt idx="2161">
                  <c:v>1252.73622222222</c:v>
                </c:pt>
                <c:pt idx="2162">
                  <c:v>1253.31941027778</c:v>
                </c:pt>
                <c:pt idx="2163">
                  <c:v>1253.9026690277799</c:v>
                </c:pt>
                <c:pt idx="2164">
                  <c:v>1254.4858004166699</c:v>
                </c:pt>
                <c:pt idx="2165">
                  <c:v>1255.06904722222</c:v>
                </c:pt>
                <c:pt idx="2166">
                  <c:v>1255.6522080555501</c:v>
                </c:pt>
                <c:pt idx="2167">
                  <c:v>1256.2355190277799</c:v>
                </c:pt>
                <c:pt idx="2168">
                  <c:v>1256.81877458333</c:v>
                </c:pt>
                <c:pt idx="2169">
                  <c:v>1257.4020376388901</c:v>
                </c:pt>
                <c:pt idx="2170">
                  <c:v>1257.9852311111099</c:v>
                </c:pt>
                <c:pt idx="2171">
                  <c:v>1258.56846263889</c:v>
                </c:pt>
                <c:pt idx="2172">
                  <c:v>1259.1515723611101</c:v>
                </c:pt>
                <c:pt idx="2173">
                  <c:v>1259.7348038888899</c:v>
                </c:pt>
                <c:pt idx="2174">
                  <c:v>1260.31799083333</c:v>
                </c:pt>
                <c:pt idx="2175">
                  <c:v>1260.5512777777799</c:v>
                </c:pt>
                <c:pt idx="2176">
                  <c:v>1261.0179012777801</c:v>
                </c:pt>
                <c:pt idx="2177">
                  <c:v>1261.4845039444399</c:v>
                </c:pt>
                <c:pt idx="2178">
                  <c:v>1261.95112794444</c:v>
                </c:pt>
                <c:pt idx="2179">
                  <c:v>1262.41774711111</c:v>
                </c:pt>
                <c:pt idx="2180">
                  <c:v>1262.88436411111</c:v>
                </c:pt>
                <c:pt idx="2181">
                  <c:v>1263.35096455555</c:v>
                </c:pt>
                <c:pt idx="2182">
                  <c:v>1263.81756677778</c:v>
                </c:pt>
                <c:pt idx="2183">
                  <c:v>1264.2841981111101</c:v>
                </c:pt>
                <c:pt idx="2184">
                  <c:v>1264.7508064444401</c:v>
                </c:pt>
                <c:pt idx="2185">
                  <c:v>1265.2174326111101</c:v>
                </c:pt>
                <c:pt idx="2186">
                  <c:v>1265.68402655555</c:v>
                </c:pt>
                <c:pt idx="2187">
                  <c:v>1266.1506048333299</c:v>
                </c:pt>
                <c:pt idx="2188">
                  <c:v>1266.6172213888899</c:v>
                </c:pt>
                <c:pt idx="2189">
                  <c:v>1267.0838440555499</c:v>
                </c:pt>
                <c:pt idx="2190">
                  <c:v>1267.550465</c:v>
                </c:pt>
                <c:pt idx="2191">
                  <c:v>1268.01704411111</c:v>
                </c:pt>
                <c:pt idx="2192">
                  <c:v>1268.48362455555</c:v>
                </c:pt>
                <c:pt idx="2193">
                  <c:v>1268.9502450555501</c:v>
                </c:pt>
                <c:pt idx="2194">
                  <c:v>1269.4168516111099</c:v>
                </c:pt>
                <c:pt idx="2195">
                  <c:v>1269.88346211111</c:v>
                </c:pt>
                <c:pt idx="2196">
                  <c:v>1270.3500734444401</c:v>
                </c:pt>
                <c:pt idx="2197">
                  <c:v>1270.81666822222</c:v>
                </c:pt>
                <c:pt idx="2198">
                  <c:v>1271.2832795555501</c:v>
                </c:pt>
                <c:pt idx="2199">
                  <c:v>1271.74989872222</c:v>
                </c:pt>
                <c:pt idx="2200">
                  <c:v>1272.21653794444</c:v>
                </c:pt>
                <c:pt idx="2201">
                  <c:v>1273.3830478055499</c:v>
                </c:pt>
                <c:pt idx="2202">
                  <c:v>1273.9662804444399</c:v>
                </c:pt>
                <c:pt idx="2203">
                  <c:v>1274.5494401666699</c:v>
                </c:pt>
                <c:pt idx="2204">
                  <c:v>1275.1326705833301</c:v>
                </c:pt>
                <c:pt idx="2205">
                  <c:v>1275.71586947222</c:v>
                </c:pt>
                <c:pt idx="2206">
                  <c:v>1276.29915766667</c:v>
                </c:pt>
                <c:pt idx="2207">
                  <c:v>1276.88234572222</c:v>
                </c:pt>
                <c:pt idx="2208">
                  <c:v>1277.46562183333</c:v>
                </c:pt>
                <c:pt idx="2209">
                  <c:v>1278.0488065555501</c:v>
                </c:pt>
                <c:pt idx="2210">
                  <c:v>1278.6321022499999</c:v>
                </c:pt>
                <c:pt idx="2211">
                  <c:v>1279.2153121111101</c:v>
                </c:pt>
                <c:pt idx="2212">
                  <c:v>1279.79852627778</c:v>
                </c:pt>
                <c:pt idx="2213">
                  <c:v>1280.38174808333</c:v>
                </c:pt>
                <c:pt idx="2214">
                  <c:v>1280.965046</c:v>
                </c:pt>
                <c:pt idx="2215">
                  <c:v>1281.54821877778</c:v>
                </c:pt>
                <c:pt idx="2216">
                  <c:v>1282.1314329444399</c:v>
                </c:pt>
                <c:pt idx="2217">
                  <c:v>1282.71462308333</c:v>
                </c:pt>
                <c:pt idx="2218">
                  <c:v>1283.29790905555</c:v>
                </c:pt>
                <c:pt idx="2219">
                  <c:v>1283.8811635</c:v>
                </c:pt>
                <c:pt idx="2220">
                  <c:v>1284.4643711388901</c:v>
                </c:pt>
                <c:pt idx="2221">
                  <c:v>1285.04755475</c:v>
                </c:pt>
                <c:pt idx="2222">
                  <c:v>1285.63078086111</c:v>
                </c:pt>
                <c:pt idx="2223">
                  <c:v>1286.2139547500001</c:v>
                </c:pt>
                <c:pt idx="2224">
                  <c:v>1286.797196</c:v>
                </c:pt>
                <c:pt idx="2225">
                  <c:v>1287.3803687777799</c:v>
                </c:pt>
                <c:pt idx="2226">
                  <c:v>1287.96363294444</c:v>
                </c:pt>
                <c:pt idx="2227">
                  <c:v>1288.5467839166699</c:v>
                </c:pt>
                <c:pt idx="2228">
                  <c:v>1289.1300654444401</c:v>
                </c:pt>
                <c:pt idx="2229">
                  <c:v>1289.7132654444399</c:v>
                </c:pt>
                <c:pt idx="2230">
                  <c:v>1290.2964872499999</c:v>
                </c:pt>
                <c:pt idx="2231">
                  <c:v>1290.8796861388901</c:v>
                </c:pt>
                <c:pt idx="2232">
                  <c:v>1291.4629416944399</c:v>
                </c:pt>
                <c:pt idx="2233">
                  <c:v>1292.04612433333</c:v>
                </c:pt>
                <c:pt idx="2234">
                  <c:v>1292.62941905555</c:v>
                </c:pt>
                <c:pt idx="2235">
                  <c:v>1293.21268113889</c:v>
                </c:pt>
                <c:pt idx="2236">
                  <c:v>1293.79593113889</c:v>
                </c:pt>
                <c:pt idx="2237">
                  <c:v>1294.3791365555501</c:v>
                </c:pt>
                <c:pt idx="2238">
                  <c:v>1294.9623714166701</c:v>
                </c:pt>
                <c:pt idx="2239">
                  <c:v>1295.54553975</c:v>
                </c:pt>
                <c:pt idx="2240">
                  <c:v>1296.12875280555</c:v>
                </c:pt>
                <c:pt idx="2241">
                  <c:v>1296.71197238889</c:v>
                </c:pt>
                <c:pt idx="2242">
                  <c:v>1297.29523225</c:v>
                </c:pt>
                <c:pt idx="2243">
                  <c:v>1297.8783843333299</c:v>
                </c:pt>
                <c:pt idx="2244">
                  <c:v>1298.46164308333</c:v>
                </c:pt>
                <c:pt idx="2245">
                  <c:v>1299.04480280555</c:v>
                </c:pt>
                <c:pt idx="2246">
                  <c:v>1299.62811058333</c:v>
                </c:pt>
                <c:pt idx="2247">
                  <c:v>1300.21130836111</c:v>
                </c:pt>
                <c:pt idx="2248">
                  <c:v>1300.79458988889</c:v>
                </c:pt>
                <c:pt idx="2249">
                  <c:v>1301.3778083611101</c:v>
                </c:pt>
                <c:pt idx="2250">
                  <c:v>1301.96104322222</c:v>
                </c:pt>
                <c:pt idx="2251">
                  <c:v>1302.5442258611099</c:v>
                </c:pt>
                <c:pt idx="2252">
                  <c:v>1303.1274335000001</c:v>
                </c:pt>
                <c:pt idx="2253">
                  <c:v>1303.7106541944399</c:v>
                </c:pt>
                <c:pt idx="2254">
                  <c:v>1304.29389877778</c:v>
                </c:pt>
                <c:pt idx="2255">
                  <c:v>1304.8770553055499</c:v>
                </c:pt>
                <c:pt idx="2256">
                  <c:v>1305.46031836111</c:v>
                </c:pt>
                <c:pt idx="2257">
                  <c:v>1306.0435019722199</c:v>
                </c:pt>
                <c:pt idx="2258">
                  <c:v>1306.6267368333299</c:v>
                </c:pt>
                <c:pt idx="2259">
                  <c:v>1307.20992377778</c:v>
                </c:pt>
                <c:pt idx="2260">
                  <c:v>1307.7931575277801</c:v>
                </c:pt>
                <c:pt idx="2261">
                  <c:v>1308.3763325277801</c:v>
                </c:pt>
                <c:pt idx="2262">
                  <c:v>1308.95957169444</c:v>
                </c:pt>
                <c:pt idx="2263">
                  <c:v>1309.5427586388901</c:v>
                </c:pt>
                <c:pt idx="2264">
                  <c:v>1310.12597933333</c:v>
                </c:pt>
                <c:pt idx="2265">
                  <c:v>1310.70915322222</c:v>
                </c:pt>
                <c:pt idx="2266">
                  <c:v>1311.2924043333301</c:v>
                </c:pt>
                <c:pt idx="2267">
                  <c:v>1311.8756075277799</c:v>
                </c:pt>
                <c:pt idx="2268">
                  <c:v>1312.4588554444399</c:v>
                </c:pt>
                <c:pt idx="2269">
                  <c:v>1313.0420923888901</c:v>
                </c:pt>
                <c:pt idx="2270">
                  <c:v>1313.62532933333</c:v>
                </c:pt>
                <c:pt idx="2271">
                  <c:v>1314.20851405555</c:v>
                </c:pt>
                <c:pt idx="2272">
                  <c:v>1314.7917696111101</c:v>
                </c:pt>
                <c:pt idx="2273">
                  <c:v>1315.3749576666701</c:v>
                </c:pt>
                <c:pt idx="2274">
                  <c:v>1315.9582001666699</c:v>
                </c:pt>
                <c:pt idx="2275">
                  <c:v>1316.5413947500001</c:v>
                </c:pt>
                <c:pt idx="2276">
                  <c:v>1317.124611</c:v>
                </c:pt>
                <c:pt idx="2277">
                  <c:v>1317.707836</c:v>
                </c:pt>
                <c:pt idx="2278">
                  <c:v>1318.2910578055501</c:v>
                </c:pt>
                <c:pt idx="2279">
                  <c:v>1318.8742207222199</c:v>
                </c:pt>
                <c:pt idx="2280">
                  <c:v>1319.4574468333301</c:v>
                </c:pt>
                <c:pt idx="2281">
                  <c:v>1320.0406315555499</c:v>
                </c:pt>
                <c:pt idx="2282">
                  <c:v>1320.6238990555501</c:v>
                </c:pt>
                <c:pt idx="2283">
                  <c:v>1321.20708919444</c:v>
                </c:pt>
                <c:pt idx="2284">
                  <c:v>1321.79039586111</c:v>
                </c:pt>
                <c:pt idx="2285">
                  <c:v>1322.37360572222</c:v>
                </c:pt>
                <c:pt idx="2286">
                  <c:v>1322.95679919444</c:v>
                </c:pt>
                <c:pt idx="2287">
                  <c:v>1323.5399708611101</c:v>
                </c:pt>
                <c:pt idx="2288">
                  <c:v>1324.1232796111101</c:v>
                </c:pt>
                <c:pt idx="2289">
                  <c:v>1324.7065285000001</c:v>
                </c:pt>
                <c:pt idx="2290">
                  <c:v>1325.2897643333299</c:v>
                </c:pt>
                <c:pt idx="2291">
                  <c:v>1325.87293822222</c:v>
                </c:pt>
                <c:pt idx="2292">
                  <c:v>1326.45620238889</c:v>
                </c:pt>
                <c:pt idx="2293">
                  <c:v>1327.0394208611101</c:v>
                </c:pt>
                <c:pt idx="2294">
                  <c:v>1327.6226361388899</c:v>
                </c:pt>
                <c:pt idx="2295">
                  <c:v>1328.2058557222199</c:v>
                </c:pt>
                <c:pt idx="2296">
                  <c:v>1328.7890905833301</c:v>
                </c:pt>
                <c:pt idx="2297">
                  <c:v>1329.3722503055501</c:v>
                </c:pt>
                <c:pt idx="2298">
                  <c:v>1329.9554991944401</c:v>
                </c:pt>
                <c:pt idx="2299">
                  <c:v>1330.5387035000001</c:v>
                </c:pt>
                <c:pt idx="2300">
                  <c:v>1331.12188933333</c:v>
                </c:pt>
                <c:pt idx="2301">
                  <c:v>1331.7051078055499</c:v>
                </c:pt>
                <c:pt idx="2302">
                  <c:v>1332.2883535000001</c:v>
                </c:pt>
                <c:pt idx="2303">
                  <c:v>1332.8714740555499</c:v>
                </c:pt>
                <c:pt idx="2304">
                  <c:v>1333.4546936388899</c:v>
                </c:pt>
                <c:pt idx="2305">
                  <c:v>1334.0379001666699</c:v>
                </c:pt>
                <c:pt idx="2306">
                  <c:v>1334.62119808333</c:v>
                </c:pt>
                <c:pt idx="2307">
                  <c:v>1335.20434252778</c:v>
                </c:pt>
                <c:pt idx="2308">
                  <c:v>1335.7875805833301</c:v>
                </c:pt>
                <c:pt idx="2309">
                  <c:v>1336.37075113889</c:v>
                </c:pt>
                <c:pt idx="2310">
                  <c:v>1336.9540251666699</c:v>
                </c:pt>
                <c:pt idx="2311">
                  <c:v>1337.5372294722199</c:v>
                </c:pt>
                <c:pt idx="2312">
                  <c:v>1338.1205001666699</c:v>
                </c:pt>
                <c:pt idx="2313">
                  <c:v>1338.70368280555</c:v>
                </c:pt>
                <c:pt idx="2314">
                  <c:v>1339.2869458611101</c:v>
                </c:pt>
                <c:pt idx="2315">
                  <c:v>1339.8701371111099</c:v>
                </c:pt>
                <c:pt idx="2316">
                  <c:v>1340.45334252778</c:v>
                </c:pt>
                <c:pt idx="2317">
                  <c:v>1341.0365447500001</c:v>
                </c:pt>
                <c:pt idx="2318">
                  <c:v>1341.6197643333301</c:v>
                </c:pt>
                <c:pt idx="2319">
                  <c:v>1342.2029359999999</c:v>
                </c:pt>
                <c:pt idx="2320">
                  <c:v>1342.7861904444401</c:v>
                </c:pt>
                <c:pt idx="2321">
                  <c:v>1343.3693816944401</c:v>
                </c:pt>
                <c:pt idx="2322">
                  <c:v>1343.9525576666699</c:v>
                </c:pt>
                <c:pt idx="2323">
                  <c:v>1344.5357369722201</c:v>
                </c:pt>
                <c:pt idx="2324">
                  <c:v>1345.11899572222</c:v>
                </c:pt>
                <c:pt idx="2325">
                  <c:v>1345.7021739166701</c:v>
                </c:pt>
                <c:pt idx="2326">
                  <c:v>1346.28542391667</c:v>
                </c:pt>
                <c:pt idx="2327">
                  <c:v>1346.8686511388901</c:v>
                </c:pt>
                <c:pt idx="2328">
                  <c:v>1347.45191863889</c:v>
                </c:pt>
                <c:pt idx="2329">
                  <c:v>1348.03514475</c:v>
                </c:pt>
                <c:pt idx="2330">
                  <c:v>1348.6183969722199</c:v>
                </c:pt>
                <c:pt idx="2331">
                  <c:v>1349.20165252778</c:v>
                </c:pt>
                <c:pt idx="2332">
                  <c:v>1349.7848819722201</c:v>
                </c:pt>
                <c:pt idx="2333">
                  <c:v>1350.3680841944399</c:v>
                </c:pt>
                <c:pt idx="2334">
                  <c:v>1350.9513483611099</c:v>
                </c:pt>
                <c:pt idx="2335">
                  <c:v>1351.5345940555501</c:v>
                </c:pt>
                <c:pt idx="2336">
                  <c:v>1352.1177787777799</c:v>
                </c:pt>
                <c:pt idx="2337">
                  <c:v>1352.7009733611101</c:v>
                </c:pt>
                <c:pt idx="2338">
                  <c:v>1353.2842071111099</c:v>
                </c:pt>
                <c:pt idx="2339">
                  <c:v>1353.86737877778</c:v>
                </c:pt>
                <c:pt idx="2340">
                  <c:v>1354.4506571111101</c:v>
                </c:pt>
                <c:pt idx="2341">
                  <c:v>1355.0337907222199</c:v>
                </c:pt>
                <c:pt idx="2342">
                  <c:v>1355.6170407222201</c:v>
                </c:pt>
                <c:pt idx="2343">
                  <c:v>1356.20023627778</c:v>
                </c:pt>
                <c:pt idx="2344">
                  <c:v>1356.7834275277801</c:v>
                </c:pt>
                <c:pt idx="2345">
                  <c:v>1357.3666166944399</c:v>
                </c:pt>
                <c:pt idx="2346">
                  <c:v>1357.94983516667</c:v>
                </c:pt>
                <c:pt idx="2347">
                  <c:v>1358.53300572222</c:v>
                </c:pt>
                <c:pt idx="2348">
                  <c:v>1359.11632322222</c:v>
                </c:pt>
                <c:pt idx="2349">
                  <c:v>1359.69951669444</c:v>
                </c:pt>
                <c:pt idx="2350">
                  <c:v>1360.28277766667</c:v>
                </c:pt>
                <c:pt idx="2351">
                  <c:v>1360.8660080833299</c:v>
                </c:pt>
                <c:pt idx="2352">
                  <c:v>1361.44931475</c:v>
                </c:pt>
                <c:pt idx="2353">
                  <c:v>1362.03244836111</c:v>
                </c:pt>
                <c:pt idx="2354">
                  <c:v>1362.6156668333299</c:v>
                </c:pt>
                <c:pt idx="2355">
                  <c:v>1363.1988733611099</c:v>
                </c:pt>
                <c:pt idx="2356">
                  <c:v>1363.78209836111</c:v>
                </c:pt>
                <c:pt idx="2357">
                  <c:v>1364.36529516667</c:v>
                </c:pt>
                <c:pt idx="2358">
                  <c:v>1364.9485278055599</c:v>
                </c:pt>
                <c:pt idx="2359">
                  <c:v>1365.5316809999999</c:v>
                </c:pt>
                <c:pt idx="2360">
                  <c:v>1366.1149310000001</c:v>
                </c:pt>
                <c:pt idx="2361">
                  <c:v>1366.6980907222201</c:v>
                </c:pt>
                <c:pt idx="2362">
                  <c:v>1367.2812939166699</c:v>
                </c:pt>
                <c:pt idx="2363">
                  <c:v>1367.86448738889</c:v>
                </c:pt>
                <c:pt idx="2364">
                  <c:v>1368.4477483611099</c:v>
                </c:pt>
                <c:pt idx="2365">
                  <c:v>1369.03091794444</c:v>
                </c:pt>
                <c:pt idx="2366">
                  <c:v>1369.6141560000001</c:v>
                </c:pt>
                <c:pt idx="2367">
                  <c:v>1370.19734836111</c:v>
                </c:pt>
                <c:pt idx="2368">
                  <c:v>1370.7806039166701</c:v>
                </c:pt>
                <c:pt idx="2369">
                  <c:v>1371.3637690555599</c:v>
                </c:pt>
                <c:pt idx="2370">
                  <c:v>1371.9470039166699</c:v>
                </c:pt>
                <c:pt idx="2371">
                  <c:v>1372.53022016667</c:v>
                </c:pt>
                <c:pt idx="2372">
                  <c:v>1373.1134766944399</c:v>
                </c:pt>
                <c:pt idx="2373">
                  <c:v>1373.6966690555601</c:v>
                </c:pt>
                <c:pt idx="2374">
                  <c:v>1374.27991252778</c:v>
                </c:pt>
                <c:pt idx="2375">
                  <c:v>1374.8630776666701</c:v>
                </c:pt>
                <c:pt idx="2376">
                  <c:v>1375.4463582222199</c:v>
                </c:pt>
                <c:pt idx="2377">
                  <c:v>1376.0295658611101</c:v>
                </c:pt>
                <c:pt idx="2378">
                  <c:v>1376.6127462777799</c:v>
                </c:pt>
                <c:pt idx="2379">
                  <c:v>1377.19596475</c:v>
                </c:pt>
                <c:pt idx="2380">
                  <c:v>1377.7792387777799</c:v>
                </c:pt>
                <c:pt idx="2381">
                  <c:v>1378.3624311388901</c:v>
                </c:pt>
                <c:pt idx="2382">
                  <c:v>1378.94567363889</c:v>
                </c:pt>
                <c:pt idx="2383">
                  <c:v>1379.52887363889</c:v>
                </c:pt>
                <c:pt idx="2384">
                  <c:v>1380.1121051666701</c:v>
                </c:pt>
                <c:pt idx="2385">
                  <c:v>1380.6953279444399</c:v>
                </c:pt>
                <c:pt idx="2386">
                  <c:v>1381.2786182222201</c:v>
                </c:pt>
                <c:pt idx="2387">
                  <c:v>1381.86182683333</c:v>
                </c:pt>
                <c:pt idx="2388">
                  <c:v>1382.4450801666701</c:v>
                </c:pt>
                <c:pt idx="2389">
                  <c:v>1383.0282333611101</c:v>
                </c:pt>
                <c:pt idx="2390">
                  <c:v>1383.6114801666699</c:v>
                </c:pt>
                <c:pt idx="2391">
                  <c:v>1384.1946779444399</c:v>
                </c:pt>
                <c:pt idx="2392">
                  <c:v>1384.7778768333301</c:v>
                </c:pt>
                <c:pt idx="2393">
                  <c:v>1385.3610191944399</c:v>
                </c:pt>
                <c:pt idx="2394">
                  <c:v>1385.9442550277799</c:v>
                </c:pt>
                <c:pt idx="2395">
                  <c:v>1386.5274321111101</c:v>
                </c:pt>
                <c:pt idx="2396">
                  <c:v>1387.1106321111099</c:v>
                </c:pt>
                <c:pt idx="2397">
                  <c:v>1387.6938048888901</c:v>
                </c:pt>
                <c:pt idx="2398">
                  <c:v>1388.27701475</c:v>
                </c:pt>
                <c:pt idx="2399">
                  <c:v>1388.86017447222</c:v>
                </c:pt>
                <c:pt idx="2400">
                  <c:v>1389.44337558333</c:v>
                </c:pt>
                <c:pt idx="2401">
                  <c:v>1390.0265766944401</c:v>
                </c:pt>
                <c:pt idx="2402">
                  <c:v>1390.60990391667</c:v>
                </c:pt>
                <c:pt idx="2403">
                  <c:v>1391.1931050277799</c:v>
                </c:pt>
                <c:pt idx="2404">
                  <c:v>1391.77635502778</c:v>
                </c:pt>
                <c:pt idx="2405">
                  <c:v>1392.3595887777799</c:v>
                </c:pt>
                <c:pt idx="2406">
                  <c:v>1392.9428943333301</c:v>
                </c:pt>
                <c:pt idx="2407">
                  <c:v>1393.5260300277801</c:v>
                </c:pt>
                <c:pt idx="2408">
                  <c:v>1394.1092637777799</c:v>
                </c:pt>
                <c:pt idx="2409">
                  <c:v>1394.6924257222199</c:v>
                </c:pt>
                <c:pt idx="2410">
                  <c:v>1395.2756964166699</c:v>
                </c:pt>
                <c:pt idx="2411">
                  <c:v>1395.8588964166699</c:v>
                </c:pt>
                <c:pt idx="2412">
                  <c:v>1396.4420996111101</c:v>
                </c:pt>
                <c:pt idx="2413">
                  <c:v>1397.0253180833299</c:v>
                </c:pt>
                <c:pt idx="2414">
                  <c:v>1397.6085909999999</c:v>
                </c:pt>
                <c:pt idx="2415">
                  <c:v>1398.1917855833301</c:v>
                </c:pt>
                <c:pt idx="2416">
                  <c:v>1398.77501280556</c:v>
                </c:pt>
                <c:pt idx="2417">
                  <c:v>1399.3581801666701</c:v>
                </c:pt>
                <c:pt idx="2418">
                  <c:v>1399.9413954444401</c:v>
                </c:pt>
                <c:pt idx="2419">
                  <c:v>1400.5245932222199</c:v>
                </c:pt>
                <c:pt idx="2420">
                  <c:v>1401.1078335</c:v>
                </c:pt>
                <c:pt idx="2421">
                  <c:v>1401.69106836111</c:v>
                </c:pt>
                <c:pt idx="2422">
                  <c:v>1402.2743162777799</c:v>
                </c:pt>
                <c:pt idx="2423">
                  <c:v>1402.85749225</c:v>
                </c:pt>
                <c:pt idx="2424">
                  <c:v>1403.44072808333</c:v>
                </c:pt>
                <c:pt idx="2425">
                  <c:v>1404.02387697222</c:v>
                </c:pt>
                <c:pt idx="2426">
                  <c:v>1404.6071521111101</c:v>
                </c:pt>
                <c:pt idx="2427">
                  <c:v>1405.19034669444</c:v>
                </c:pt>
                <c:pt idx="2428">
                  <c:v>1405.77360655556</c:v>
                </c:pt>
                <c:pt idx="2429">
                  <c:v>1406.3567891944399</c:v>
                </c:pt>
                <c:pt idx="2430">
                  <c:v>1406.9400283611101</c:v>
                </c:pt>
                <c:pt idx="2431">
                  <c:v>1407.5232468333299</c:v>
                </c:pt>
                <c:pt idx="2432">
                  <c:v>1408.1064108611099</c:v>
                </c:pt>
                <c:pt idx="2433">
                  <c:v>1408.6895597499999</c:v>
                </c:pt>
                <c:pt idx="2434">
                  <c:v>1409.27281738889</c:v>
                </c:pt>
                <c:pt idx="2435">
                  <c:v>1409.8559847500001</c:v>
                </c:pt>
                <c:pt idx="2436">
                  <c:v>1410.43921738889</c:v>
                </c:pt>
                <c:pt idx="2437">
                  <c:v>1411.02241516667</c:v>
                </c:pt>
                <c:pt idx="2438">
                  <c:v>1411.6056423888899</c:v>
                </c:pt>
                <c:pt idx="2439">
                  <c:v>1412.1888772499999</c:v>
                </c:pt>
                <c:pt idx="2440">
                  <c:v>1412.77210225</c:v>
                </c:pt>
                <c:pt idx="2441">
                  <c:v>1413.35530877778</c:v>
                </c:pt>
                <c:pt idx="2442">
                  <c:v>1413.93851961111</c:v>
                </c:pt>
                <c:pt idx="2443">
                  <c:v>1414.5217435</c:v>
                </c:pt>
                <c:pt idx="2444">
                  <c:v>1415.1050403055599</c:v>
                </c:pt>
                <c:pt idx="2445">
                  <c:v>1415.6882468333299</c:v>
                </c:pt>
                <c:pt idx="2446">
                  <c:v>1416.2714794722201</c:v>
                </c:pt>
                <c:pt idx="2447">
                  <c:v>1416.85466211111</c:v>
                </c:pt>
                <c:pt idx="2448">
                  <c:v>1417.4379458611099</c:v>
                </c:pt>
                <c:pt idx="2449">
                  <c:v>1418.0211316944401</c:v>
                </c:pt>
                <c:pt idx="2450">
                  <c:v>1418.60431530556</c:v>
                </c:pt>
                <c:pt idx="2451">
                  <c:v>1419.18751641667</c:v>
                </c:pt>
                <c:pt idx="2452">
                  <c:v>1419.7707708611099</c:v>
                </c:pt>
                <c:pt idx="2453">
                  <c:v>1420.3538837777801</c:v>
                </c:pt>
                <c:pt idx="2454">
                  <c:v>1420.93715780556</c:v>
                </c:pt>
                <c:pt idx="2455">
                  <c:v>1421.5203348888899</c:v>
                </c:pt>
                <c:pt idx="2456">
                  <c:v>1422.10356433333</c:v>
                </c:pt>
                <c:pt idx="2457">
                  <c:v>1422.6867534999999</c:v>
                </c:pt>
                <c:pt idx="2458">
                  <c:v>1423.2699512777799</c:v>
                </c:pt>
                <c:pt idx="2459">
                  <c:v>1423.8530914166699</c:v>
                </c:pt>
                <c:pt idx="2460">
                  <c:v>1424.43622502778</c:v>
                </c:pt>
                <c:pt idx="2461">
                  <c:v>1425.01943586111</c:v>
                </c:pt>
                <c:pt idx="2462">
                  <c:v>1425.6027043333299</c:v>
                </c:pt>
                <c:pt idx="2463">
                  <c:v>1426.18584669444</c:v>
                </c:pt>
                <c:pt idx="2464">
                  <c:v>1426.7691032222201</c:v>
                </c:pt>
                <c:pt idx="2465">
                  <c:v>1427.3522966944499</c:v>
                </c:pt>
                <c:pt idx="2466">
                  <c:v>1427.93544877778</c:v>
                </c:pt>
                <c:pt idx="2467">
                  <c:v>1428.51865308333</c:v>
                </c:pt>
                <c:pt idx="2468">
                  <c:v>1429.1018998888901</c:v>
                </c:pt>
                <c:pt idx="2469">
                  <c:v>1429.6850998888899</c:v>
                </c:pt>
                <c:pt idx="2470">
                  <c:v>1430.26838475</c:v>
                </c:pt>
                <c:pt idx="2471">
                  <c:v>1430.8515346111101</c:v>
                </c:pt>
                <c:pt idx="2472">
                  <c:v>1431.43478030556</c:v>
                </c:pt>
                <c:pt idx="2473">
                  <c:v>1432.01795961111</c:v>
                </c:pt>
                <c:pt idx="2474">
                  <c:v>1432.6012411388899</c:v>
                </c:pt>
                <c:pt idx="2475">
                  <c:v>1433.18441280556</c:v>
                </c:pt>
                <c:pt idx="2476">
                  <c:v>1433.7676584999999</c:v>
                </c:pt>
                <c:pt idx="2477">
                  <c:v>1434.35084975</c:v>
                </c:pt>
                <c:pt idx="2478">
                  <c:v>1434.93412919445</c:v>
                </c:pt>
                <c:pt idx="2479">
                  <c:v>1435.5172900277801</c:v>
                </c:pt>
                <c:pt idx="2480">
                  <c:v>1436.10054447222</c:v>
                </c:pt>
                <c:pt idx="2481">
                  <c:v>1436.6837215555599</c:v>
                </c:pt>
                <c:pt idx="2482">
                  <c:v>1437.26689322222</c:v>
                </c:pt>
                <c:pt idx="2483">
                  <c:v>1437.8500475277799</c:v>
                </c:pt>
                <c:pt idx="2484">
                  <c:v>1438.4333290555601</c:v>
                </c:pt>
                <c:pt idx="2485">
                  <c:v>1439.0164289166701</c:v>
                </c:pt>
                <c:pt idx="2486">
                  <c:v>1439.5996778055601</c:v>
                </c:pt>
                <c:pt idx="2487">
                  <c:v>1440.1829223888899</c:v>
                </c:pt>
                <c:pt idx="2488">
                  <c:v>1440.7661593333301</c:v>
                </c:pt>
                <c:pt idx="2489">
                  <c:v>1441.3493755833299</c:v>
                </c:pt>
                <c:pt idx="2490">
                  <c:v>1441.9325636388901</c:v>
                </c:pt>
                <c:pt idx="2491">
                  <c:v>1442.51578433333</c:v>
                </c:pt>
                <c:pt idx="2492">
                  <c:v>1443.0990028055601</c:v>
                </c:pt>
                <c:pt idx="2493">
                  <c:v>1443.6821146111099</c:v>
                </c:pt>
                <c:pt idx="2494">
                  <c:v>1444.2653634999999</c:v>
                </c:pt>
                <c:pt idx="2495">
                  <c:v>1444.8485646111101</c:v>
                </c:pt>
                <c:pt idx="2496">
                  <c:v>1445.4318048888899</c:v>
                </c:pt>
                <c:pt idx="2497">
                  <c:v>1446.01500711111</c:v>
                </c:pt>
                <c:pt idx="2498">
                  <c:v>1446.5982723888901</c:v>
                </c:pt>
                <c:pt idx="2499">
                  <c:v>1447.1814735</c:v>
                </c:pt>
                <c:pt idx="2500">
                  <c:v>1447.76470613889</c:v>
                </c:pt>
                <c:pt idx="2501">
                  <c:v>1448.34784405556</c:v>
                </c:pt>
                <c:pt idx="2502">
                  <c:v>1448.9310734999999</c:v>
                </c:pt>
                <c:pt idx="2503">
                  <c:v>1449.5143191944501</c:v>
                </c:pt>
                <c:pt idx="2504">
                  <c:v>1450.0975747499999</c:v>
                </c:pt>
                <c:pt idx="2505">
                  <c:v>1450.68080197222</c:v>
                </c:pt>
                <c:pt idx="2506">
                  <c:v>1451.2640553055601</c:v>
                </c:pt>
                <c:pt idx="2507">
                  <c:v>1451.84723461111</c:v>
                </c:pt>
                <c:pt idx="2508">
                  <c:v>1452.4304911388899</c:v>
                </c:pt>
                <c:pt idx="2509">
                  <c:v>1453.0137172499999</c:v>
                </c:pt>
                <c:pt idx="2510">
                  <c:v>1453.59698905556</c:v>
                </c:pt>
                <c:pt idx="2511">
                  <c:v>1454.1801782222201</c:v>
                </c:pt>
                <c:pt idx="2512">
                  <c:v>1454.7634108611101</c:v>
                </c:pt>
                <c:pt idx="2513">
                  <c:v>1455.34663475</c:v>
                </c:pt>
                <c:pt idx="2514">
                  <c:v>1455.9298912777799</c:v>
                </c:pt>
                <c:pt idx="2515">
                  <c:v>1456.51312072222</c:v>
                </c:pt>
                <c:pt idx="2516">
                  <c:v>1457.0963609999999</c:v>
                </c:pt>
                <c:pt idx="2517">
                  <c:v>1457.6795828055599</c:v>
                </c:pt>
                <c:pt idx="2518">
                  <c:v>1458.2627926666701</c:v>
                </c:pt>
                <c:pt idx="2519">
                  <c:v>1458.84600030556</c:v>
                </c:pt>
                <c:pt idx="2520">
                  <c:v>1459.42926877778</c:v>
                </c:pt>
                <c:pt idx="2521">
                  <c:v>1460.0124057222199</c:v>
                </c:pt>
                <c:pt idx="2522">
                  <c:v>1460.5956012777799</c:v>
                </c:pt>
                <c:pt idx="2523">
                  <c:v>1461.1787718333301</c:v>
                </c:pt>
                <c:pt idx="2524">
                  <c:v>1461.76197947222</c:v>
                </c:pt>
                <c:pt idx="2525">
                  <c:v>1462.34517294444</c:v>
                </c:pt>
                <c:pt idx="2526">
                  <c:v>1462.92840127778</c:v>
                </c:pt>
                <c:pt idx="2527">
                  <c:v>1463.51157183333</c:v>
                </c:pt>
                <c:pt idx="2528">
                  <c:v>1464.09476961111</c:v>
                </c:pt>
                <c:pt idx="2529">
                  <c:v>1464.6779935</c:v>
                </c:pt>
                <c:pt idx="2530">
                  <c:v>1465.26125766667</c:v>
                </c:pt>
                <c:pt idx="2531">
                  <c:v>1465.8444608611101</c:v>
                </c:pt>
                <c:pt idx="2532">
                  <c:v>1466.4277141944399</c:v>
                </c:pt>
                <c:pt idx="2533">
                  <c:v>1467.01089780556</c:v>
                </c:pt>
                <c:pt idx="2534">
                  <c:v>1467.59413697222</c:v>
                </c:pt>
                <c:pt idx="2535">
                  <c:v>1468.17729891667</c:v>
                </c:pt>
                <c:pt idx="2536">
                  <c:v>1468.7604815555601</c:v>
                </c:pt>
                <c:pt idx="2537">
                  <c:v>1469.34359780556</c:v>
                </c:pt>
                <c:pt idx="2538">
                  <c:v>1469.92683266667</c:v>
                </c:pt>
                <c:pt idx="2539">
                  <c:v>1470.5100097500001</c:v>
                </c:pt>
                <c:pt idx="2540">
                  <c:v>1471.0932696111099</c:v>
                </c:pt>
                <c:pt idx="2541">
                  <c:v>1471.6764914166699</c:v>
                </c:pt>
                <c:pt idx="2542">
                  <c:v>1472.25972725</c:v>
                </c:pt>
                <c:pt idx="2543">
                  <c:v>1472.84287822222</c:v>
                </c:pt>
                <c:pt idx="2544">
                  <c:v>1473.4261457222201</c:v>
                </c:pt>
                <c:pt idx="2545">
                  <c:v>1474.0092901666701</c:v>
                </c:pt>
                <c:pt idx="2546">
                  <c:v>1474.59254016667</c:v>
                </c:pt>
                <c:pt idx="2547">
                  <c:v>1475.1757455833299</c:v>
                </c:pt>
                <c:pt idx="2548">
                  <c:v>1475.75897933333</c:v>
                </c:pt>
                <c:pt idx="2549">
                  <c:v>1476.3421597500001</c:v>
                </c:pt>
                <c:pt idx="2550">
                  <c:v>1476.9253934999999</c:v>
                </c:pt>
                <c:pt idx="2551">
                  <c:v>1477.5086000277799</c:v>
                </c:pt>
                <c:pt idx="2552">
                  <c:v>1478.0918304444499</c:v>
                </c:pt>
                <c:pt idx="2553">
                  <c:v>1478.6750347499999</c:v>
                </c:pt>
                <c:pt idx="2554">
                  <c:v>1479.2582989166699</c:v>
                </c:pt>
                <c:pt idx="2555">
                  <c:v>1479.84150113889</c:v>
                </c:pt>
                <c:pt idx="2556">
                  <c:v>1480.42473919445</c:v>
                </c:pt>
                <c:pt idx="2557">
                  <c:v>1481.00795877778</c:v>
                </c:pt>
                <c:pt idx="2558">
                  <c:v>1481.5911522500001</c:v>
                </c:pt>
                <c:pt idx="2559">
                  <c:v>1482.17431627778</c:v>
                </c:pt>
                <c:pt idx="2560">
                  <c:v>1482.7575565555601</c:v>
                </c:pt>
                <c:pt idx="2561">
                  <c:v>1483.34073363889</c:v>
                </c:pt>
                <c:pt idx="2562">
                  <c:v>1483.9240164166699</c:v>
                </c:pt>
                <c:pt idx="2563">
                  <c:v>1484.50719905556</c:v>
                </c:pt>
                <c:pt idx="2564">
                  <c:v>1485.0904305833301</c:v>
                </c:pt>
                <c:pt idx="2565">
                  <c:v>1485.6735859999999</c:v>
                </c:pt>
                <c:pt idx="2566">
                  <c:v>1486.25678711111</c:v>
                </c:pt>
                <c:pt idx="2567">
                  <c:v>1486.83994363889</c:v>
                </c:pt>
                <c:pt idx="2568">
                  <c:v>1487.42321975</c:v>
                </c:pt>
                <c:pt idx="2569">
                  <c:v>1488.0064089166699</c:v>
                </c:pt>
                <c:pt idx="2570">
                  <c:v>1488.5896665555599</c:v>
                </c:pt>
                <c:pt idx="2571">
                  <c:v>1489.1727882222201</c:v>
                </c:pt>
                <c:pt idx="2572">
                  <c:v>1489.7560773888899</c:v>
                </c:pt>
                <c:pt idx="2573">
                  <c:v>1490.3392859999999</c:v>
                </c:pt>
                <c:pt idx="2574">
                  <c:v>1490.92257516667</c:v>
                </c:pt>
                <c:pt idx="2575">
                  <c:v>1491.5057936388901</c:v>
                </c:pt>
                <c:pt idx="2576">
                  <c:v>1492.0890469722201</c:v>
                </c:pt>
                <c:pt idx="2577">
                  <c:v>1492.6722622499999</c:v>
                </c:pt>
                <c:pt idx="2578">
                  <c:v>1493.2555144722201</c:v>
                </c:pt>
                <c:pt idx="2579">
                  <c:v>1493.8386948888899</c:v>
                </c:pt>
                <c:pt idx="2580">
                  <c:v>1494.4219646111101</c:v>
                </c:pt>
                <c:pt idx="2581">
                  <c:v>1495.00521683333</c:v>
                </c:pt>
                <c:pt idx="2582">
                  <c:v>1495.58843419445</c:v>
                </c:pt>
                <c:pt idx="2583">
                  <c:v>1496.1716733611099</c:v>
                </c:pt>
                <c:pt idx="2584">
                  <c:v>1496.7549766944501</c:v>
                </c:pt>
                <c:pt idx="2585">
                  <c:v>1497.3381298888901</c:v>
                </c:pt>
                <c:pt idx="2586">
                  <c:v>1497.9213962777801</c:v>
                </c:pt>
                <c:pt idx="2587">
                  <c:v>1498.5046246111101</c:v>
                </c:pt>
                <c:pt idx="2588">
                  <c:v>1499.0878801666699</c:v>
                </c:pt>
                <c:pt idx="2589">
                  <c:v>1499.6710703055601</c:v>
                </c:pt>
                <c:pt idx="2590">
                  <c:v>1500.2542953055599</c:v>
                </c:pt>
                <c:pt idx="2591">
                  <c:v>1500.83750725</c:v>
                </c:pt>
                <c:pt idx="2592">
                  <c:v>1501.42073113889</c:v>
                </c:pt>
                <c:pt idx="2593">
                  <c:v>1502.00392794445</c:v>
                </c:pt>
                <c:pt idx="2594">
                  <c:v>1502.5871932222201</c:v>
                </c:pt>
                <c:pt idx="2595">
                  <c:v>1503.1703801666699</c:v>
                </c:pt>
                <c:pt idx="2596">
                  <c:v>1503.75356933333</c:v>
                </c:pt>
                <c:pt idx="2597">
                  <c:v>1504.3367900277799</c:v>
                </c:pt>
                <c:pt idx="2598">
                  <c:v>1504.92006405556</c:v>
                </c:pt>
                <c:pt idx="2599">
                  <c:v>1505.50325641667</c:v>
                </c:pt>
                <c:pt idx="2600">
                  <c:v>1506.0865129444501</c:v>
                </c:pt>
                <c:pt idx="2601">
                  <c:v>1506.66964322222</c:v>
                </c:pt>
                <c:pt idx="2602">
                  <c:v>1507.2529172500001</c:v>
                </c:pt>
                <c:pt idx="2603">
                  <c:v>1507.8361651666701</c:v>
                </c:pt>
                <c:pt idx="2604">
                  <c:v>1508.4194434999999</c:v>
                </c:pt>
                <c:pt idx="2605">
                  <c:v>1509.0026446111101</c:v>
                </c:pt>
                <c:pt idx="2606">
                  <c:v>1509.5858772500001</c:v>
                </c:pt>
                <c:pt idx="2607">
                  <c:v>1510.1690664166699</c:v>
                </c:pt>
                <c:pt idx="2608">
                  <c:v>1510.7523719722201</c:v>
                </c:pt>
                <c:pt idx="2609">
                  <c:v>1511.3355371111099</c:v>
                </c:pt>
                <c:pt idx="2610">
                  <c:v>1511.9188055833399</c:v>
                </c:pt>
                <c:pt idx="2611">
                  <c:v>1512.50199252778</c:v>
                </c:pt>
                <c:pt idx="2612">
                  <c:v>1513.0852753055599</c:v>
                </c:pt>
                <c:pt idx="2613">
                  <c:v>1513.6684546111101</c:v>
                </c:pt>
                <c:pt idx="2614">
                  <c:v>1514.25172641667</c:v>
                </c:pt>
                <c:pt idx="2615">
                  <c:v>1514.83490238889</c:v>
                </c:pt>
                <c:pt idx="2616">
                  <c:v>1515.4181894722201</c:v>
                </c:pt>
                <c:pt idx="2617">
                  <c:v>1516.0014090555601</c:v>
                </c:pt>
                <c:pt idx="2618">
                  <c:v>1516.58467002778</c:v>
                </c:pt>
                <c:pt idx="2619">
                  <c:v>1517.16789836111</c:v>
                </c:pt>
                <c:pt idx="2620">
                  <c:v>1517.7511919722201</c:v>
                </c:pt>
                <c:pt idx="2621">
                  <c:v>1518.33443322222</c:v>
                </c:pt>
                <c:pt idx="2622">
                  <c:v>1518.9176778055601</c:v>
                </c:pt>
                <c:pt idx="2623">
                  <c:v>1519.5008429444499</c:v>
                </c:pt>
                <c:pt idx="2624">
                  <c:v>1520.0840973888901</c:v>
                </c:pt>
                <c:pt idx="2625">
                  <c:v>1520.66727669445</c:v>
                </c:pt>
                <c:pt idx="2626">
                  <c:v>1521.2505658611101</c:v>
                </c:pt>
                <c:pt idx="2627">
                  <c:v>1521.83376475</c:v>
                </c:pt>
                <c:pt idx="2628">
                  <c:v>1522.41701363889</c:v>
                </c:pt>
                <c:pt idx="2629">
                  <c:v>1523.00019516667</c:v>
                </c:pt>
                <c:pt idx="2630">
                  <c:v>1523.5834626666699</c:v>
                </c:pt>
                <c:pt idx="2631">
                  <c:v>1524.16659197222</c:v>
                </c:pt>
                <c:pt idx="2632">
                  <c:v>1524.74990294445</c:v>
                </c:pt>
                <c:pt idx="2633">
                  <c:v>1525.33315183334</c:v>
                </c:pt>
                <c:pt idx="2634">
                  <c:v>1525.91640627778</c:v>
                </c:pt>
                <c:pt idx="2635">
                  <c:v>1526.4995725277799</c:v>
                </c:pt>
                <c:pt idx="2636">
                  <c:v>1527.0828094722201</c:v>
                </c:pt>
                <c:pt idx="2637">
                  <c:v>1527.66603447222</c:v>
                </c:pt>
                <c:pt idx="2638">
                  <c:v>1528.2493041944499</c:v>
                </c:pt>
                <c:pt idx="2639">
                  <c:v>1528.83244322222</c:v>
                </c:pt>
                <c:pt idx="2640">
                  <c:v>1529.4157476666701</c:v>
                </c:pt>
                <c:pt idx="2641">
                  <c:v>1529.99892697222</c:v>
                </c:pt>
                <c:pt idx="2642">
                  <c:v>1530.58221072222</c:v>
                </c:pt>
                <c:pt idx="2643">
                  <c:v>1531.1654422500001</c:v>
                </c:pt>
                <c:pt idx="2644">
                  <c:v>1531.74872377778</c:v>
                </c:pt>
                <c:pt idx="2645">
                  <c:v>1532.33194988889</c:v>
                </c:pt>
                <c:pt idx="2646">
                  <c:v>1532.9151998888899</c:v>
                </c:pt>
                <c:pt idx="2647">
                  <c:v>1533.49840752778</c:v>
                </c:pt>
                <c:pt idx="2648">
                  <c:v>1534.0816966944501</c:v>
                </c:pt>
                <c:pt idx="2649">
                  <c:v>1534.6649282222199</c:v>
                </c:pt>
                <c:pt idx="2650">
                  <c:v>1535.2481804444501</c:v>
                </c:pt>
                <c:pt idx="2651">
                  <c:v>1535.8313890555601</c:v>
                </c:pt>
                <c:pt idx="2652">
                  <c:v>1536.4146772500001</c:v>
                </c:pt>
                <c:pt idx="2653">
                  <c:v>1536.9979197499999</c:v>
                </c:pt>
                <c:pt idx="2654">
                  <c:v>1537.5811937777801</c:v>
                </c:pt>
                <c:pt idx="2655">
                  <c:v>1538.16437961111</c:v>
                </c:pt>
                <c:pt idx="2656">
                  <c:v>1538.74764377778</c:v>
                </c:pt>
                <c:pt idx="2657">
                  <c:v>1539.33085238889</c:v>
                </c:pt>
                <c:pt idx="2658">
                  <c:v>1539.9141285000001</c:v>
                </c:pt>
                <c:pt idx="2659">
                  <c:v>1540.49729905556</c:v>
                </c:pt>
                <c:pt idx="2660">
                  <c:v>1541.0806241944499</c:v>
                </c:pt>
                <c:pt idx="2661">
                  <c:v>1541.6638394722199</c:v>
                </c:pt>
                <c:pt idx="2662">
                  <c:v>1542.24715044445</c:v>
                </c:pt>
                <c:pt idx="2663">
                  <c:v>1542.83036127778</c:v>
                </c:pt>
                <c:pt idx="2664">
                  <c:v>1543.4135808611099</c:v>
                </c:pt>
                <c:pt idx="2665">
                  <c:v>1543.99681669445</c:v>
                </c:pt>
                <c:pt idx="2666">
                  <c:v>1544.58007002778</c:v>
                </c:pt>
                <c:pt idx="2667">
                  <c:v>1545.1632601666699</c:v>
                </c:pt>
                <c:pt idx="2668">
                  <c:v>1545.7464732222199</c:v>
                </c:pt>
                <c:pt idx="2669">
                  <c:v>1546.3296655833401</c:v>
                </c:pt>
                <c:pt idx="2670">
                  <c:v>1546.9128916944501</c:v>
                </c:pt>
                <c:pt idx="2671">
                  <c:v>1547.49607975</c:v>
                </c:pt>
                <c:pt idx="2672">
                  <c:v>1548.0793450277799</c:v>
                </c:pt>
                <c:pt idx="2673">
                  <c:v>1548.6625591944501</c:v>
                </c:pt>
                <c:pt idx="2674">
                  <c:v>1549.2458016944499</c:v>
                </c:pt>
                <c:pt idx="2675">
                  <c:v>1549.8289766944499</c:v>
                </c:pt>
                <c:pt idx="2676">
                  <c:v>1550.4122136388901</c:v>
                </c:pt>
                <c:pt idx="2677">
                  <c:v>1550.99546808334</c:v>
                </c:pt>
                <c:pt idx="2678">
                  <c:v>1551.57875627778</c:v>
                </c:pt>
                <c:pt idx="2679">
                  <c:v>1552.16190947223</c:v>
                </c:pt>
                <c:pt idx="2680">
                  <c:v>1552.74517044445</c:v>
                </c:pt>
                <c:pt idx="2681">
                  <c:v>1553.3283387777799</c:v>
                </c:pt>
                <c:pt idx="2682">
                  <c:v>1553.9115671111099</c:v>
                </c:pt>
                <c:pt idx="2683">
                  <c:v>1554.4947529444501</c:v>
                </c:pt>
                <c:pt idx="2684">
                  <c:v>1555.0780062777801</c:v>
                </c:pt>
                <c:pt idx="2685">
                  <c:v>1555.66118891667</c:v>
                </c:pt>
                <c:pt idx="2686">
                  <c:v>1556.2444573888899</c:v>
                </c:pt>
                <c:pt idx="2687">
                  <c:v>1556.8276519722299</c:v>
                </c:pt>
                <c:pt idx="2688">
                  <c:v>1557.4109118333399</c:v>
                </c:pt>
                <c:pt idx="2689">
                  <c:v>1557.9941336388899</c:v>
                </c:pt>
                <c:pt idx="2690">
                  <c:v>1558.5773836388901</c:v>
                </c:pt>
                <c:pt idx="2691">
                  <c:v>1559.16063586111</c:v>
                </c:pt>
                <c:pt idx="2692">
                  <c:v>1559.7438543333401</c:v>
                </c:pt>
                <c:pt idx="2693">
                  <c:v>1560.32709127778</c:v>
                </c:pt>
                <c:pt idx="2694">
                  <c:v>1560.91034891667</c:v>
                </c:pt>
                <c:pt idx="2695">
                  <c:v>1561.49360988889</c:v>
                </c:pt>
                <c:pt idx="2696">
                  <c:v>1562.07687405556</c:v>
                </c:pt>
                <c:pt idx="2697">
                  <c:v>1562.66011211111</c:v>
                </c:pt>
                <c:pt idx="2698">
                  <c:v>1563.24335127778</c:v>
                </c:pt>
                <c:pt idx="2699">
                  <c:v>1563.82649794445</c:v>
                </c:pt>
                <c:pt idx="2700">
                  <c:v>1564.40977086111</c:v>
                </c:pt>
                <c:pt idx="2701">
                  <c:v>1564.99295669445</c:v>
                </c:pt>
                <c:pt idx="2702">
                  <c:v>1565.5761805833399</c:v>
                </c:pt>
                <c:pt idx="2703">
                  <c:v>1566.15936752778</c:v>
                </c:pt>
                <c:pt idx="2704">
                  <c:v>1566.74255447222</c:v>
                </c:pt>
                <c:pt idx="2705">
                  <c:v>1567.3257925277801</c:v>
                </c:pt>
                <c:pt idx="2706">
                  <c:v>1567.9090762777801</c:v>
                </c:pt>
                <c:pt idx="2707">
                  <c:v>1568.49228613889</c:v>
                </c:pt>
                <c:pt idx="2708">
                  <c:v>1569.0756025277799</c:v>
                </c:pt>
                <c:pt idx="2709">
                  <c:v>1569.65876113889</c:v>
                </c:pt>
                <c:pt idx="2710">
                  <c:v>1570.2420329444501</c:v>
                </c:pt>
                <c:pt idx="2711">
                  <c:v>1570.82525794445</c:v>
                </c:pt>
                <c:pt idx="2712">
                  <c:v>1571.40853738889</c:v>
                </c:pt>
                <c:pt idx="2713">
                  <c:v>1571.9916971111099</c:v>
                </c:pt>
                <c:pt idx="2714">
                  <c:v>1572.5749536388901</c:v>
                </c:pt>
                <c:pt idx="2715">
                  <c:v>1573.1581764166699</c:v>
                </c:pt>
                <c:pt idx="2716">
                  <c:v>1573.74139919445</c:v>
                </c:pt>
                <c:pt idx="2717">
                  <c:v>1574.32455461111</c:v>
                </c:pt>
                <c:pt idx="2718">
                  <c:v>1574.907821</c:v>
                </c:pt>
                <c:pt idx="2719">
                  <c:v>1575.49102961111</c:v>
                </c:pt>
                <c:pt idx="2720">
                  <c:v>1576.07430905556</c:v>
                </c:pt>
                <c:pt idx="2721">
                  <c:v>1576.6574926666699</c:v>
                </c:pt>
                <c:pt idx="2722">
                  <c:v>1577.24074488889</c:v>
                </c:pt>
                <c:pt idx="2723">
                  <c:v>1577.82386877778</c:v>
                </c:pt>
                <c:pt idx="2724">
                  <c:v>1578.40713725</c:v>
                </c:pt>
                <c:pt idx="2725">
                  <c:v>1578.9903622500001</c:v>
                </c:pt>
                <c:pt idx="2726">
                  <c:v>1579.5736090555599</c:v>
                </c:pt>
                <c:pt idx="2727">
                  <c:v>1580.1567644722199</c:v>
                </c:pt>
                <c:pt idx="2728">
                  <c:v>1580.73996669445</c:v>
                </c:pt>
                <c:pt idx="2729">
                  <c:v>1581.3231372499999</c:v>
                </c:pt>
                <c:pt idx="2730">
                  <c:v>1581.9063916944499</c:v>
                </c:pt>
                <c:pt idx="2731">
                  <c:v>1582.4895198888901</c:v>
                </c:pt>
                <c:pt idx="2732">
                  <c:v>1583.0727775277801</c:v>
                </c:pt>
                <c:pt idx="2733">
                  <c:v>1583.65594488889</c:v>
                </c:pt>
                <c:pt idx="2734">
                  <c:v>1584.2392014166701</c:v>
                </c:pt>
                <c:pt idx="2735">
                  <c:v>1584.82241336111</c:v>
                </c:pt>
                <c:pt idx="2736">
                  <c:v>1585.4056525277799</c:v>
                </c:pt>
                <c:pt idx="2737">
                  <c:v>1585.98878613889</c:v>
                </c:pt>
                <c:pt idx="2738">
                  <c:v>1586.57203502778</c:v>
                </c:pt>
                <c:pt idx="2739">
                  <c:v>1587.15525461111</c:v>
                </c:pt>
                <c:pt idx="2740">
                  <c:v>1587.7385111388901</c:v>
                </c:pt>
                <c:pt idx="2741">
                  <c:v>1588.3216926666701</c:v>
                </c:pt>
                <c:pt idx="2742">
                  <c:v>1588.90493613889</c:v>
                </c:pt>
                <c:pt idx="2743">
                  <c:v>1589.48813169445</c:v>
                </c:pt>
                <c:pt idx="2744">
                  <c:v>1590.07142641667</c:v>
                </c:pt>
                <c:pt idx="2745">
                  <c:v>1590.6546405833401</c:v>
                </c:pt>
                <c:pt idx="2746">
                  <c:v>1591.23788405556</c:v>
                </c:pt>
                <c:pt idx="2747">
                  <c:v>1591.82103072223</c:v>
                </c:pt>
                <c:pt idx="2748">
                  <c:v>1592.4043623888899</c:v>
                </c:pt>
                <c:pt idx="2749">
                  <c:v>1592.98753405556</c:v>
                </c:pt>
                <c:pt idx="2750">
                  <c:v>1593.5707775277799</c:v>
                </c:pt>
                <c:pt idx="2751">
                  <c:v>1594.1539307222299</c:v>
                </c:pt>
                <c:pt idx="2752">
                  <c:v>1594.73716655556</c:v>
                </c:pt>
                <c:pt idx="2753">
                  <c:v>1595.3203741944501</c:v>
                </c:pt>
                <c:pt idx="2754">
                  <c:v>1595.90363072223</c:v>
                </c:pt>
                <c:pt idx="2755">
                  <c:v>1596.48687530556</c:v>
                </c:pt>
                <c:pt idx="2756">
                  <c:v>1597.0701373888901</c:v>
                </c:pt>
                <c:pt idx="2757">
                  <c:v>1597.6533547500001</c:v>
                </c:pt>
                <c:pt idx="2758">
                  <c:v>1598.23661572223</c:v>
                </c:pt>
                <c:pt idx="2759">
                  <c:v>1598.8198494722301</c:v>
                </c:pt>
                <c:pt idx="2760">
                  <c:v>1599.4030450277801</c:v>
                </c:pt>
                <c:pt idx="2761">
                  <c:v>1599.98619933334</c:v>
                </c:pt>
                <c:pt idx="2762">
                  <c:v>1600.56940586111</c:v>
                </c:pt>
                <c:pt idx="2763">
                  <c:v>1601.15265044445</c:v>
                </c:pt>
                <c:pt idx="2764">
                  <c:v>1601.7359287777799</c:v>
                </c:pt>
                <c:pt idx="2765">
                  <c:v>1602.3191276666701</c:v>
                </c:pt>
                <c:pt idx="2766">
                  <c:v>1602.90238419445</c:v>
                </c:pt>
                <c:pt idx="2767">
                  <c:v>1603.48550905556</c:v>
                </c:pt>
                <c:pt idx="2768">
                  <c:v>1604.0686991944499</c:v>
                </c:pt>
                <c:pt idx="2769">
                  <c:v>1604.6519014166699</c:v>
                </c:pt>
                <c:pt idx="2770">
                  <c:v>1605.23516780556</c:v>
                </c:pt>
                <c:pt idx="2771">
                  <c:v>1605.8182937777799</c:v>
                </c:pt>
                <c:pt idx="2772">
                  <c:v>1606.40156127778</c:v>
                </c:pt>
                <c:pt idx="2773">
                  <c:v>1606.9847590555601</c:v>
                </c:pt>
                <c:pt idx="2774">
                  <c:v>1607.56804058334</c:v>
                </c:pt>
                <c:pt idx="2775">
                  <c:v>1608.1512482222299</c:v>
                </c:pt>
                <c:pt idx="2776">
                  <c:v>1608.7345004444501</c:v>
                </c:pt>
                <c:pt idx="2777">
                  <c:v>1609.3177384999999</c:v>
                </c:pt>
                <c:pt idx="2778">
                  <c:v>1609.90099183334</c:v>
                </c:pt>
                <c:pt idx="2779">
                  <c:v>1610.4842004444499</c:v>
                </c:pt>
                <c:pt idx="2780">
                  <c:v>1611.0674798888899</c:v>
                </c:pt>
                <c:pt idx="2781">
                  <c:v>1611.65067336111</c:v>
                </c:pt>
                <c:pt idx="2782">
                  <c:v>1612.2339386388901</c:v>
                </c:pt>
                <c:pt idx="2783">
                  <c:v>1612.81719308334</c:v>
                </c:pt>
                <c:pt idx="2784">
                  <c:v>1613.40043002778</c:v>
                </c:pt>
                <c:pt idx="2785">
                  <c:v>1613.9836779444499</c:v>
                </c:pt>
                <c:pt idx="2786">
                  <c:v>1614.5668986388901</c:v>
                </c:pt>
                <c:pt idx="2787">
                  <c:v>1615.15010405556</c:v>
                </c:pt>
                <c:pt idx="2788">
                  <c:v>1615.7333693333401</c:v>
                </c:pt>
                <c:pt idx="2789">
                  <c:v>1616.31657919445</c:v>
                </c:pt>
                <c:pt idx="2790">
                  <c:v>1616.89984766667</c:v>
                </c:pt>
                <c:pt idx="2791">
                  <c:v>1617.4830835</c:v>
                </c:pt>
                <c:pt idx="2792">
                  <c:v>1618.0663334999999</c:v>
                </c:pt>
                <c:pt idx="2793">
                  <c:v>1618.64950086111</c:v>
                </c:pt>
                <c:pt idx="2794">
                  <c:v>1619.23274975</c:v>
                </c:pt>
                <c:pt idx="2795">
                  <c:v>1619.81594655556</c:v>
                </c:pt>
                <c:pt idx="2796">
                  <c:v>1620.3992597500001</c:v>
                </c:pt>
                <c:pt idx="2797">
                  <c:v>1620.98246961111</c:v>
                </c:pt>
                <c:pt idx="2798">
                  <c:v>1621.5657675277801</c:v>
                </c:pt>
                <c:pt idx="2799">
                  <c:v>1622.14897516667</c:v>
                </c:pt>
                <c:pt idx="2800">
                  <c:v>1622.7322959999999</c:v>
                </c:pt>
                <c:pt idx="2801">
                  <c:v>1623.3154514166699</c:v>
                </c:pt>
                <c:pt idx="2802">
                  <c:v>1623.8986612777801</c:v>
                </c:pt>
                <c:pt idx="2803">
                  <c:v>1624.4818459999999</c:v>
                </c:pt>
                <c:pt idx="2804">
                  <c:v>1625.0651765555599</c:v>
                </c:pt>
                <c:pt idx="2805">
                  <c:v>1625.6483536388901</c:v>
                </c:pt>
                <c:pt idx="2806">
                  <c:v>1626.2315939166699</c:v>
                </c:pt>
                <c:pt idx="2807">
                  <c:v>1626.81484072223</c:v>
                </c:pt>
                <c:pt idx="2808">
                  <c:v>1627.39808752778</c:v>
                </c:pt>
                <c:pt idx="2809">
                  <c:v>1627.9812483611099</c:v>
                </c:pt>
                <c:pt idx="2810">
                  <c:v>1628.5644962777801</c:v>
                </c:pt>
                <c:pt idx="2811">
                  <c:v>1629.14770613889</c:v>
                </c:pt>
                <c:pt idx="2812">
                  <c:v>1629.7309866944499</c:v>
                </c:pt>
                <c:pt idx="2813">
                  <c:v>1630.3141909999999</c:v>
                </c:pt>
                <c:pt idx="2814">
                  <c:v>1630.8974628055601</c:v>
                </c:pt>
                <c:pt idx="2815">
                  <c:v>1631.4806432222299</c:v>
                </c:pt>
                <c:pt idx="2816">
                  <c:v>1632.0638247500001</c:v>
                </c:pt>
                <c:pt idx="2817">
                  <c:v>1632.64698558334</c:v>
                </c:pt>
                <c:pt idx="2818">
                  <c:v>1633.2302889166699</c:v>
                </c:pt>
                <c:pt idx="2819">
                  <c:v>1633.8135258611101</c:v>
                </c:pt>
                <c:pt idx="2820">
                  <c:v>1634.39682488889</c:v>
                </c:pt>
                <c:pt idx="2821">
                  <c:v>1634.98004225</c:v>
                </c:pt>
                <c:pt idx="2822">
                  <c:v>1635.5633140555601</c:v>
                </c:pt>
                <c:pt idx="2823">
                  <c:v>1636.14652391667</c:v>
                </c:pt>
                <c:pt idx="2824">
                  <c:v>1636.7297619722201</c:v>
                </c:pt>
                <c:pt idx="2825">
                  <c:v>1637.31295113889</c:v>
                </c:pt>
                <c:pt idx="2826">
                  <c:v>1637.89623058334</c:v>
                </c:pt>
                <c:pt idx="2827">
                  <c:v>1638.47946863889</c:v>
                </c:pt>
                <c:pt idx="2828">
                  <c:v>1639.0627828055599</c:v>
                </c:pt>
                <c:pt idx="2829">
                  <c:v>1639.6459555833401</c:v>
                </c:pt>
                <c:pt idx="2830">
                  <c:v>1640.2292415555601</c:v>
                </c:pt>
                <c:pt idx="2831">
                  <c:v>1640.8124415555601</c:v>
                </c:pt>
                <c:pt idx="2832">
                  <c:v>1641.3957503055599</c:v>
                </c:pt>
                <c:pt idx="2833">
                  <c:v>1641.97899155556</c:v>
                </c:pt>
                <c:pt idx="2834">
                  <c:v>1642.5622894722201</c:v>
                </c:pt>
                <c:pt idx="2835">
                  <c:v>1643.1454568333399</c:v>
                </c:pt>
                <c:pt idx="2836">
                  <c:v>1643.7286622500001</c:v>
                </c:pt>
                <c:pt idx="2837">
                  <c:v>1644.31179919445</c:v>
                </c:pt>
                <c:pt idx="2838">
                  <c:v>1644.8950394722201</c:v>
                </c:pt>
                <c:pt idx="2839">
                  <c:v>1645.47824488889</c:v>
                </c:pt>
                <c:pt idx="2840">
                  <c:v>1646.06147322222</c:v>
                </c:pt>
                <c:pt idx="2841">
                  <c:v>1646.64466127778</c:v>
                </c:pt>
                <c:pt idx="2842">
                  <c:v>1647.22788405556</c:v>
                </c:pt>
                <c:pt idx="2843">
                  <c:v>1647.81104155556</c:v>
                </c:pt>
                <c:pt idx="2844">
                  <c:v>1648.39429044445</c:v>
                </c:pt>
                <c:pt idx="2845">
                  <c:v>1648.97744794445</c:v>
                </c:pt>
                <c:pt idx="2846">
                  <c:v>1649.56069252778</c:v>
                </c:pt>
                <c:pt idx="2847">
                  <c:v>1650.1438511388901</c:v>
                </c:pt>
                <c:pt idx="2848">
                  <c:v>1650.7270086388901</c:v>
                </c:pt>
                <c:pt idx="2849">
                  <c:v>1651.3102216944501</c:v>
                </c:pt>
                <c:pt idx="2850">
                  <c:v>1651.8934390555601</c:v>
                </c:pt>
                <c:pt idx="2851">
                  <c:v>1652.47664766667</c:v>
                </c:pt>
                <c:pt idx="2852">
                  <c:v>1653.0599129444499</c:v>
                </c:pt>
                <c:pt idx="2853">
                  <c:v>1653.6430922500001</c:v>
                </c:pt>
                <c:pt idx="2854">
                  <c:v>1654.2263335</c:v>
                </c:pt>
                <c:pt idx="2855">
                  <c:v>1654.8094790555599</c:v>
                </c:pt>
                <c:pt idx="2856">
                  <c:v>1655.3927051666701</c:v>
                </c:pt>
                <c:pt idx="2857">
                  <c:v>1655.97589752778</c:v>
                </c:pt>
                <c:pt idx="2858">
                  <c:v>1656.5591029444499</c:v>
                </c:pt>
                <c:pt idx="2859">
                  <c:v>1657.1422246111099</c:v>
                </c:pt>
                <c:pt idx="2860">
                  <c:v>1657.72552252778</c:v>
                </c:pt>
                <c:pt idx="2861">
                  <c:v>1658.30873558334</c:v>
                </c:pt>
                <c:pt idx="2862">
                  <c:v>1658.89198891667</c:v>
                </c:pt>
                <c:pt idx="2863">
                  <c:v>1659.47512363889</c:v>
                </c:pt>
                <c:pt idx="2864">
                  <c:v>1660.05838127778</c:v>
                </c:pt>
                <c:pt idx="2865">
                  <c:v>1660.64153225</c:v>
                </c:pt>
                <c:pt idx="2866">
                  <c:v>1661.2247779444499</c:v>
                </c:pt>
                <c:pt idx="2867">
                  <c:v>1661.80793655556</c:v>
                </c:pt>
                <c:pt idx="2868">
                  <c:v>1662.3912193333399</c:v>
                </c:pt>
                <c:pt idx="2869">
                  <c:v>1662.97439322222</c:v>
                </c:pt>
                <c:pt idx="2870">
                  <c:v>1663.55764211111</c:v>
                </c:pt>
                <c:pt idx="2871">
                  <c:v>1664.14079752778</c:v>
                </c:pt>
                <c:pt idx="2872">
                  <c:v>1664.72403669445</c:v>
                </c:pt>
                <c:pt idx="2873">
                  <c:v>1665.3072040555601</c:v>
                </c:pt>
                <c:pt idx="2874">
                  <c:v>1665.8904585</c:v>
                </c:pt>
                <c:pt idx="2875">
                  <c:v>1666.47361391667</c:v>
                </c:pt>
                <c:pt idx="2876">
                  <c:v>1667.05685738889</c:v>
                </c:pt>
                <c:pt idx="2877">
                  <c:v>1667.6400562777801</c:v>
                </c:pt>
                <c:pt idx="2878">
                  <c:v>1668.2232846111101</c:v>
                </c:pt>
                <c:pt idx="2879">
                  <c:v>1668.80649447222</c:v>
                </c:pt>
                <c:pt idx="2880">
                  <c:v>1669.38979127778</c:v>
                </c:pt>
                <c:pt idx="2881">
                  <c:v>1669.9729282222199</c:v>
                </c:pt>
                <c:pt idx="2882">
                  <c:v>1670.5561847500001</c:v>
                </c:pt>
                <c:pt idx="2883">
                  <c:v>1671.1393803055601</c:v>
                </c:pt>
                <c:pt idx="2884">
                  <c:v>1671.72258141667</c:v>
                </c:pt>
                <c:pt idx="2885">
                  <c:v>1672.3057650277799</c:v>
                </c:pt>
                <c:pt idx="2886">
                  <c:v>1672.88904780556</c:v>
                </c:pt>
                <c:pt idx="2887">
                  <c:v>1673.47227822222</c:v>
                </c:pt>
                <c:pt idx="2888">
                  <c:v>1674.0555185000001</c:v>
                </c:pt>
                <c:pt idx="2889">
                  <c:v>1674.6387685</c:v>
                </c:pt>
                <c:pt idx="2890">
                  <c:v>1675.22202836111</c:v>
                </c:pt>
                <c:pt idx="2891">
                  <c:v>1675.8052468333401</c:v>
                </c:pt>
                <c:pt idx="2892">
                  <c:v>1676.38849905556</c:v>
                </c:pt>
                <c:pt idx="2893">
                  <c:v>1676.97166530556</c:v>
                </c:pt>
                <c:pt idx="2894">
                  <c:v>1677.5549273888901</c:v>
                </c:pt>
                <c:pt idx="2895">
                  <c:v>1678.13814475</c:v>
                </c:pt>
                <c:pt idx="2896">
                  <c:v>1678.7213893333401</c:v>
                </c:pt>
                <c:pt idx="2897">
                  <c:v>1679.3045915555599</c:v>
                </c:pt>
                <c:pt idx="2898">
                  <c:v>1679.88779475</c:v>
                </c:pt>
                <c:pt idx="2899">
                  <c:v>1680.47094572222</c:v>
                </c:pt>
                <c:pt idx="2900">
                  <c:v>1680.7042444444501</c:v>
                </c:pt>
                <c:pt idx="2901">
                  <c:v>1681.17088455556</c:v>
                </c:pt>
                <c:pt idx="2902">
                  <c:v>1681.6374806666699</c:v>
                </c:pt>
                <c:pt idx="2903">
                  <c:v>1682.104045</c:v>
                </c:pt>
                <c:pt idx="2904">
                  <c:v>1682.5706463333399</c:v>
                </c:pt>
                <c:pt idx="2905">
                  <c:v>1683.0372554999999</c:v>
                </c:pt>
                <c:pt idx="2906">
                  <c:v>1683.50387033334</c:v>
                </c:pt>
                <c:pt idx="2907">
                  <c:v>1683.9704346666699</c:v>
                </c:pt>
                <c:pt idx="2908">
                  <c:v>1684.43701511111</c:v>
                </c:pt>
                <c:pt idx="2909">
                  <c:v>1684.9036077222199</c:v>
                </c:pt>
                <c:pt idx="2910">
                  <c:v>1685.37021733334</c:v>
                </c:pt>
                <c:pt idx="2911">
                  <c:v>1685.8368221666699</c:v>
                </c:pt>
                <c:pt idx="2912">
                  <c:v>1686.30342044445</c:v>
                </c:pt>
                <c:pt idx="2913">
                  <c:v>1686.7699852222199</c:v>
                </c:pt>
                <c:pt idx="2914">
                  <c:v>1687.23656522222</c:v>
                </c:pt>
                <c:pt idx="2915">
                  <c:v>1687.7031696111101</c:v>
                </c:pt>
                <c:pt idx="2916">
                  <c:v>1688.1697704999999</c:v>
                </c:pt>
                <c:pt idx="2917">
                  <c:v>1688.6363413333399</c:v>
                </c:pt>
                <c:pt idx="2918">
                  <c:v>1689.1029078333399</c:v>
                </c:pt>
                <c:pt idx="2919">
                  <c:v>1689.5694887222201</c:v>
                </c:pt>
                <c:pt idx="2920">
                  <c:v>1690.03607616667</c:v>
                </c:pt>
                <c:pt idx="2921">
                  <c:v>1690.5027001666699</c:v>
                </c:pt>
                <c:pt idx="2922">
                  <c:v>1690.9692962777799</c:v>
                </c:pt>
                <c:pt idx="2923">
                  <c:v>1691.4358549444501</c:v>
                </c:pt>
                <c:pt idx="2924">
                  <c:v>1691.9024485</c:v>
                </c:pt>
                <c:pt idx="2925">
                  <c:v>1692.3690455000001</c:v>
                </c:pt>
                <c:pt idx="2926">
                  <c:v>1693.5355477222199</c:v>
                </c:pt>
                <c:pt idx="2927">
                  <c:v>1694.1187139722199</c:v>
                </c:pt>
                <c:pt idx="2928">
                  <c:v>1694.7019509166701</c:v>
                </c:pt>
                <c:pt idx="2929">
                  <c:v>1695.2851781388899</c:v>
                </c:pt>
                <c:pt idx="2930">
                  <c:v>1695.8683770277801</c:v>
                </c:pt>
                <c:pt idx="2931">
                  <c:v>1696.4515596666699</c:v>
                </c:pt>
                <c:pt idx="2932">
                  <c:v>1697.03482605556</c:v>
                </c:pt>
                <c:pt idx="2933">
                  <c:v>1697.61805105556</c:v>
                </c:pt>
                <c:pt idx="2934">
                  <c:v>1698.2013174444501</c:v>
                </c:pt>
                <c:pt idx="2935">
                  <c:v>1698.78447397223</c:v>
                </c:pt>
                <c:pt idx="2936">
                  <c:v>1699.3676663333399</c:v>
                </c:pt>
                <c:pt idx="2937">
                  <c:v>1699.9508575833399</c:v>
                </c:pt>
                <c:pt idx="2938">
                  <c:v>1700.53410869445</c:v>
                </c:pt>
                <c:pt idx="2939">
                  <c:v>1701.11728369445</c:v>
                </c:pt>
                <c:pt idx="2940">
                  <c:v>1701.70048369445</c:v>
                </c:pt>
                <c:pt idx="2941">
                  <c:v>1702.2836380000001</c:v>
                </c:pt>
                <c:pt idx="2942">
                  <c:v>1702.86683911111</c:v>
                </c:pt>
                <c:pt idx="2943">
                  <c:v>1703.4500150833401</c:v>
                </c:pt>
                <c:pt idx="2944">
                  <c:v>1704.03321619445</c:v>
                </c:pt>
                <c:pt idx="2945">
                  <c:v>1704.6164945277801</c:v>
                </c:pt>
                <c:pt idx="2946">
                  <c:v>1705.19977938889</c:v>
                </c:pt>
                <c:pt idx="2947">
                  <c:v>1705.78299466667</c:v>
                </c:pt>
                <c:pt idx="2948">
                  <c:v>1706.3662174444501</c:v>
                </c:pt>
                <c:pt idx="2949">
                  <c:v>1706.9494239722301</c:v>
                </c:pt>
                <c:pt idx="2950">
                  <c:v>1707.5327088333399</c:v>
                </c:pt>
                <c:pt idx="2951">
                  <c:v>1708.11588702778</c:v>
                </c:pt>
                <c:pt idx="2952">
                  <c:v>1708.6991435555601</c:v>
                </c:pt>
                <c:pt idx="2953">
                  <c:v>1709.28235980556</c:v>
                </c:pt>
                <c:pt idx="2954">
                  <c:v>1709.8656282777799</c:v>
                </c:pt>
                <c:pt idx="2955">
                  <c:v>1710.4488053611101</c:v>
                </c:pt>
                <c:pt idx="2956">
                  <c:v>1711.0320402222301</c:v>
                </c:pt>
                <c:pt idx="2957">
                  <c:v>1711.6152586944499</c:v>
                </c:pt>
                <c:pt idx="2958">
                  <c:v>1712.1984510555601</c:v>
                </c:pt>
                <c:pt idx="2959">
                  <c:v>1712.7815999444499</c:v>
                </c:pt>
                <c:pt idx="2960">
                  <c:v>1713.3648152222299</c:v>
                </c:pt>
                <c:pt idx="2961">
                  <c:v>1713.94799786111</c:v>
                </c:pt>
                <c:pt idx="2962">
                  <c:v>1714.5312305</c:v>
                </c:pt>
                <c:pt idx="2963">
                  <c:v>1715.1144446666699</c:v>
                </c:pt>
                <c:pt idx="2964">
                  <c:v>1715.6977393888901</c:v>
                </c:pt>
                <c:pt idx="2965">
                  <c:v>1716.28090675</c:v>
                </c:pt>
                <c:pt idx="2966">
                  <c:v>1716.86416438889</c:v>
                </c:pt>
                <c:pt idx="2967">
                  <c:v>1717.44731327778</c:v>
                </c:pt>
                <c:pt idx="2968">
                  <c:v>1718.03060577778</c:v>
                </c:pt>
                <c:pt idx="2969">
                  <c:v>1718.6137828611099</c:v>
                </c:pt>
                <c:pt idx="2970">
                  <c:v>1719.1970634166701</c:v>
                </c:pt>
                <c:pt idx="2971">
                  <c:v>1719.78026883334</c:v>
                </c:pt>
                <c:pt idx="2972">
                  <c:v>1720.3635167499999</c:v>
                </c:pt>
                <c:pt idx="2973">
                  <c:v>1720.9467025833401</c:v>
                </c:pt>
                <c:pt idx="2974">
                  <c:v>1721.5299874444499</c:v>
                </c:pt>
                <c:pt idx="2975">
                  <c:v>1722.11322327778</c:v>
                </c:pt>
                <c:pt idx="2976">
                  <c:v>1722.69648091667</c:v>
                </c:pt>
                <c:pt idx="2977">
                  <c:v>1723.2796307777801</c:v>
                </c:pt>
                <c:pt idx="2978">
                  <c:v>1723.8628775833399</c:v>
                </c:pt>
                <c:pt idx="2979">
                  <c:v>1724.4460841111099</c:v>
                </c:pt>
                <c:pt idx="2980">
                  <c:v>1725.0292699444501</c:v>
                </c:pt>
                <c:pt idx="2981">
                  <c:v>1725.6124895277801</c:v>
                </c:pt>
                <c:pt idx="2982">
                  <c:v>1726.1957253611099</c:v>
                </c:pt>
                <c:pt idx="2983">
                  <c:v>1726.7789024444501</c:v>
                </c:pt>
                <c:pt idx="2984">
                  <c:v>1727.3621688333401</c:v>
                </c:pt>
                <c:pt idx="2985">
                  <c:v>1727.9453045277801</c:v>
                </c:pt>
                <c:pt idx="2986">
                  <c:v>1728.5285403611199</c:v>
                </c:pt>
                <c:pt idx="2987">
                  <c:v>1729.11170119445</c:v>
                </c:pt>
                <c:pt idx="2988">
                  <c:v>1729.6949729999999</c:v>
                </c:pt>
                <c:pt idx="2989">
                  <c:v>1730.27815563889</c:v>
                </c:pt>
                <c:pt idx="2990">
                  <c:v>1730.8613567499999</c:v>
                </c:pt>
                <c:pt idx="2991">
                  <c:v>1731.44453938889</c:v>
                </c:pt>
                <c:pt idx="2992">
                  <c:v>1732.0277317499999</c:v>
                </c:pt>
                <c:pt idx="2993">
                  <c:v>1732.61086313889</c:v>
                </c:pt>
                <c:pt idx="2994">
                  <c:v>1733.1941686944499</c:v>
                </c:pt>
                <c:pt idx="2995">
                  <c:v>1733.77728494445</c:v>
                </c:pt>
                <c:pt idx="2996">
                  <c:v>1734.3604860555599</c:v>
                </c:pt>
                <c:pt idx="2997">
                  <c:v>1734.9436327222299</c:v>
                </c:pt>
                <c:pt idx="2998">
                  <c:v>1735.52688161112</c:v>
                </c:pt>
                <c:pt idx="2999">
                  <c:v>1736.1100631388899</c:v>
                </c:pt>
                <c:pt idx="3000">
                  <c:v>1736.69331425</c:v>
                </c:pt>
                <c:pt idx="3001">
                  <c:v>1737.2765043888901</c:v>
                </c:pt>
                <c:pt idx="3002">
                  <c:v>1737.8597685555601</c:v>
                </c:pt>
                <c:pt idx="3003">
                  <c:v>1738.4429435555601</c:v>
                </c:pt>
                <c:pt idx="3004">
                  <c:v>1739.02620230556</c:v>
                </c:pt>
                <c:pt idx="3005">
                  <c:v>1739.6094185555601</c:v>
                </c:pt>
                <c:pt idx="3006">
                  <c:v>1740.1925945277801</c:v>
                </c:pt>
                <c:pt idx="3007">
                  <c:v>1740.77576411112</c:v>
                </c:pt>
                <c:pt idx="3008">
                  <c:v>1741.3590456388899</c:v>
                </c:pt>
                <c:pt idx="3009">
                  <c:v>1741.94228591667</c:v>
                </c:pt>
                <c:pt idx="3010">
                  <c:v>1742.52552508334</c:v>
                </c:pt>
                <c:pt idx="3011">
                  <c:v>1743.1087196666699</c:v>
                </c:pt>
                <c:pt idx="3012">
                  <c:v>1743.69196966667</c:v>
                </c:pt>
                <c:pt idx="3013">
                  <c:v>1744.2752295277801</c:v>
                </c:pt>
                <c:pt idx="3014">
                  <c:v>1744.85842411112</c:v>
                </c:pt>
                <c:pt idx="3015">
                  <c:v>1745.44164369445</c:v>
                </c:pt>
                <c:pt idx="3016">
                  <c:v>1746.0248817500001</c:v>
                </c:pt>
                <c:pt idx="3017">
                  <c:v>1746.6080349444501</c:v>
                </c:pt>
                <c:pt idx="3018">
                  <c:v>1747.19128494445</c:v>
                </c:pt>
                <c:pt idx="3019">
                  <c:v>1747.7744925833399</c:v>
                </c:pt>
                <c:pt idx="3020">
                  <c:v>1748.35771327778</c:v>
                </c:pt>
                <c:pt idx="3021">
                  <c:v>1748.94096216667</c:v>
                </c:pt>
                <c:pt idx="3022">
                  <c:v>1749.5242361944499</c:v>
                </c:pt>
                <c:pt idx="3023">
                  <c:v>1750.10741216667</c:v>
                </c:pt>
                <c:pt idx="3024">
                  <c:v>1750.6906818888899</c:v>
                </c:pt>
                <c:pt idx="3025">
                  <c:v>1751.27390258334</c:v>
                </c:pt>
                <c:pt idx="3026">
                  <c:v>1751.8571896666699</c:v>
                </c:pt>
                <c:pt idx="3027">
                  <c:v>1752.44044522223</c:v>
                </c:pt>
                <c:pt idx="3028">
                  <c:v>1753.0237213333401</c:v>
                </c:pt>
                <c:pt idx="3029">
                  <c:v>1753.60690494445</c:v>
                </c:pt>
                <c:pt idx="3030">
                  <c:v>1754.19013327778</c:v>
                </c:pt>
                <c:pt idx="3031">
                  <c:v>1754.77326688889</c:v>
                </c:pt>
                <c:pt idx="3032">
                  <c:v>1755.35652452778</c:v>
                </c:pt>
                <c:pt idx="3033">
                  <c:v>1755.9396668888901</c:v>
                </c:pt>
                <c:pt idx="3034">
                  <c:v>1756.5229017500001</c:v>
                </c:pt>
                <c:pt idx="3035">
                  <c:v>1757.10606911112</c:v>
                </c:pt>
                <c:pt idx="3036">
                  <c:v>1757.68934522223</c:v>
                </c:pt>
                <c:pt idx="3037">
                  <c:v>1758.27251355556</c:v>
                </c:pt>
                <c:pt idx="3038">
                  <c:v>1758.8557592499999</c:v>
                </c:pt>
                <c:pt idx="3039">
                  <c:v>1759.4389810555599</c:v>
                </c:pt>
                <c:pt idx="3040">
                  <c:v>1760.02224313889</c:v>
                </c:pt>
                <c:pt idx="3041">
                  <c:v>1760.6054267500001</c:v>
                </c:pt>
                <c:pt idx="3042">
                  <c:v>1761.1886659166701</c:v>
                </c:pt>
                <c:pt idx="3043">
                  <c:v>1761.77186480556</c:v>
                </c:pt>
                <c:pt idx="3044">
                  <c:v>1762.3551082777799</c:v>
                </c:pt>
                <c:pt idx="3045">
                  <c:v>1762.93829091667</c:v>
                </c:pt>
                <c:pt idx="3046">
                  <c:v>1763.52154202778</c:v>
                </c:pt>
                <c:pt idx="3047">
                  <c:v>1764.10470175</c:v>
                </c:pt>
                <c:pt idx="3048">
                  <c:v>1764.68791702778</c:v>
                </c:pt>
                <c:pt idx="3049">
                  <c:v>1765.2710843888899</c:v>
                </c:pt>
                <c:pt idx="3050">
                  <c:v>1765.8543681388901</c:v>
                </c:pt>
                <c:pt idx="3051">
                  <c:v>1766.43755175</c:v>
                </c:pt>
                <c:pt idx="3052">
                  <c:v>1767.0208192499999</c:v>
                </c:pt>
                <c:pt idx="3053">
                  <c:v>1767.60400188889</c:v>
                </c:pt>
                <c:pt idx="3054">
                  <c:v>1768.1872530000001</c:v>
                </c:pt>
                <c:pt idx="3055">
                  <c:v>1768.7703909166701</c:v>
                </c:pt>
                <c:pt idx="3056">
                  <c:v>1769.35363438889</c:v>
                </c:pt>
                <c:pt idx="3057">
                  <c:v>1769.9368463333401</c:v>
                </c:pt>
                <c:pt idx="3058">
                  <c:v>1770.52007675</c:v>
                </c:pt>
                <c:pt idx="3059">
                  <c:v>1771.10322994445</c:v>
                </c:pt>
                <c:pt idx="3060">
                  <c:v>1771.6864234166701</c:v>
                </c:pt>
                <c:pt idx="3061">
                  <c:v>1772.26957327778</c:v>
                </c:pt>
                <c:pt idx="3062">
                  <c:v>1772.8528145277801</c:v>
                </c:pt>
                <c:pt idx="3063">
                  <c:v>1773.43597855556</c:v>
                </c:pt>
                <c:pt idx="3064">
                  <c:v>1774.0191698055601</c:v>
                </c:pt>
                <c:pt idx="3065">
                  <c:v>1774.60235341667</c:v>
                </c:pt>
                <c:pt idx="3066">
                  <c:v>1775.1855936944501</c:v>
                </c:pt>
                <c:pt idx="3067">
                  <c:v>1775.7687370277799</c:v>
                </c:pt>
                <c:pt idx="3068">
                  <c:v>1776.3519674444501</c:v>
                </c:pt>
                <c:pt idx="3069">
                  <c:v>1776.9351336944501</c:v>
                </c:pt>
                <c:pt idx="3070">
                  <c:v>1777.5183685555601</c:v>
                </c:pt>
                <c:pt idx="3071">
                  <c:v>1778.10154133334</c:v>
                </c:pt>
                <c:pt idx="3072">
                  <c:v>1778.68477397223</c:v>
                </c:pt>
                <c:pt idx="3073">
                  <c:v>1779.26792938889</c:v>
                </c:pt>
                <c:pt idx="3074">
                  <c:v>1779.85117827778</c:v>
                </c:pt>
                <c:pt idx="3075">
                  <c:v>1780.4343542500001</c:v>
                </c:pt>
                <c:pt idx="3076">
                  <c:v>1781.01761522223</c:v>
                </c:pt>
                <c:pt idx="3077">
                  <c:v>1781.6007760555599</c:v>
                </c:pt>
                <c:pt idx="3078">
                  <c:v>1782.1839891111199</c:v>
                </c:pt>
                <c:pt idx="3079">
                  <c:v>1782.7671227222299</c:v>
                </c:pt>
                <c:pt idx="3080">
                  <c:v>1783.3503195277799</c:v>
                </c:pt>
                <c:pt idx="3081">
                  <c:v>1783.9335391111199</c:v>
                </c:pt>
                <c:pt idx="3082">
                  <c:v>1784.51682619445</c:v>
                </c:pt>
                <c:pt idx="3083">
                  <c:v>1785.1000207777799</c:v>
                </c:pt>
                <c:pt idx="3084">
                  <c:v>1785.68325883334</c:v>
                </c:pt>
                <c:pt idx="3085">
                  <c:v>1786.26645883334</c:v>
                </c:pt>
                <c:pt idx="3086">
                  <c:v>1786.8496925833399</c:v>
                </c:pt>
                <c:pt idx="3087">
                  <c:v>1787.4328675833401</c:v>
                </c:pt>
                <c:pt idx="3088">
                  <c:v>1788.01611758334</c:v>
                </c:pt>
                <c:pt idx="3089">
                  <c:v>1788.5993164722299</c:v>
                </c:pt>
                <c:pt idx="3090">
                  <c:v>1789.1825459166701</c:v>
                </c:pt>
                <c:pt idx="3091">
                  <c:v>1789.76571425</c:v>
                </c:pt>
                <c:pt idx="3092">
                  <c:v>1790.3489925833401</c:v>
                </c:pt>
                <c:pt idx="3093">
                  <c:v>1790.9321707777799</c:v>
                </c:pt>
                <c:pt idx="3094">
                  <c:v>1791.51541758334</c:v>
                </c:pt>
                <c:pt idx="3095">
                  <c:v>1792.0986099444499</c:v>
                </c:pt>
                <c:pt idx="3096">
                  <c:v>1792.68182411112</c:v>
                </c:pt>
                <c:pt idx="3097">
                  <c:v>1793.2650229999999</c:v>
                </c:pt>
                <c:pt idx="3098">
                  <c:v>1793.8482871666699</c:v>
                </c:pt>
                <c:pt idx="3099">
                  <c:v>1794.4314752222299</c:v>
                </c:pt>
                <c:pt idx="3100">
                  <c:v>1795.01471647223</c:v>
                </c:pt>
                <c:pt idx="3101">
                  <c:v>1795.5978860555599</c:v>
                </c:pt>
                <c:pt idx="3102">
                  <c:v>1796.18110883334</c:v>
                </c:pt>
                <c:pt idx="3103">
                  <c:v>1796.7642761944501</c:v>
                </c:pt>
                <c:pt idx="3104">
                  <c:v>1797.34755897223</c:v>
                </c:pt>
                <c:pt idx="3105">
                  <c:v>1797.9307666111199</c:v>
                </c:pt>
                <c:pt idx="3106">
                  <c:v>1798.51401994445</c:v>
                </c:pt>
                <c:pt idx="3107">
                  <c:v>1799.0972035555601</c:v>
                </c:pt>
                <c:pt idx="3108">
                  <c:v>1799.6804209166701</c:v>
                </c:pt>
                <c:pt idx="3109">
                  <c:v>1800.26361105556</c:v>
                </c:pt>
                <c:pt idx="3110">
                  <c:v>1800.8468632777799</c:v>
                </c:pt>
                <c:pt idx="3111">
                  <c:v>1801.4300991111199</c:v>
                </c:pt>
                <c:pt idx="3112">
                  <c:v>1802.01335466667</c:v>
                </c:pt>
                <c:pt idx="3113">
                  <c:v>1802.59658952778</c:v>
                </c:pt>
                <c:pt idx="3114">
                  <c:v>1803.17983744445</c:v>
                </c:pt>
                <c:pt idx="3115">
                  <c:v>1803.76302216667</c:v>
                </c:pt>
                <c:pt idx="3116">
                  <c:v>1804.3462842500001</c:v>
                </c:pt>
                <c:pt idx="3117">
                  <c:v>1804.92947661112</c:v>
                </c:pt>
                <c:pt idx="3118">
                  <c:v>1805.5127288333399</c:v>
                </c:pt>
                <c:pt idx="3119">
                  <c:v>1806.0959299444501</c:v>
                </c:pt>
                <c:pt idx="3120">
                  <c:v>1806.67917994445</c:v>
                </c:pt>
                <c:pt idx="3121">
                  <c:v>1807.26232883334</c:v>
                </c:pt>
                <c:pt idx="3122">
                  <c:v>1807.8456474444499</c:v>
                </c:pt>
                <c:pt idx="3123">
                  <c:v>1808.4288028611199</c:v>
                </c:pt>
                <c:pt idx="3124">
                  <c:v>1809.01209425</c:v>
                </c:pt>
                <c:pt idx="3125">
                  <c:v>1809.5952441111201</c:v>
                </c:pt>
                <c:pt idx="3126">
                  <c:v>1810.1784974444499</c:v>
                </c:pt>
                <c:pt idx="3127">
                  <c:v>1810.7616724444499</c:v>
                </c:pt>
                <c:pt idx="3128">
                  <c:v>1811.34491369445</c:v>
                </c:pt>
                <c:pt idx="3129">
                  <c:v>1811.92808425</c:v>
                </c:pt>
                <c:pt idx="3130">
                  <c:v>1812.5113855</c:v>
                </c:pt>
                <c:pt idx="3131">
                  <c:v>1813.0945941111199</c:v>
                </c:pt>
                <c:pt idx="3132">
                  <c:v>1813.6777952222301</c:v>
                </c:pt>
                <c:pt idx="3133">
                  <c:v>1814.26095925</c:v>
                </c:pt>
                <c:pt idx="3134">
                  <c:v>1814.8442157777799</c:v>
                </c:pt>
                <c:pt idx="3135">
                  <c:v>1815.42745161112</c:v>
                </c:pt>
                <c:pt idx="3136">
                  <c:v>1816.0106950833399</c:v>
                </c:pt>
                <c:pt idx="3137">
                  <c:v>1816.5938721666701</c:v>
                </c:pt>
                <c:pt idx="3138">
                  <c:v>1817.17713744445</c:v>
                </c:pt>
                <c:pt idx="3139">
                  <c:v>1817.7603048055601</c:v>
                </c:pt>
                <c:pt idx="3140">
                  <c:v>1818.34349938889</c:v>
                </c:pt>
                <c:pt idx="3141">
                  <c:v>1818.9266917499999</c:v>
                </c:pt>
                <c:pt idx="3142">
                  <c:v>1819.50995480556</c:v>
                </c:pt>
                <c:pt idx="3143">
                  <c:v>1820.0931579999999</c:v>
                </c:pt>
                <c:pt idx="3144">
                  <c:v>1820.6764395277801</c:v>
                </c:pt>
                <c:pt idx="3145">
                  <c:v>1821.25961008334</c:v>
                </c:pt>
                <c:pt idx="3146">
                  <c:v>1821.8428928611199</c:v>
                </c:pt>
                <c:pt idx="3147">
                  <c:v>1822.4261005000001</c:v>
                </c:pt>
                <c:pt idx="3148">
                  <c:v>1823.00934619445</c:v>
                </c:pt>
                <c:pt idx="3149">
                  <c:v>1823.5924885555601</c:v>
                </c:pt>
                <c:pt idx="3150">
                  <c:v>1824.17574730556</c:v>
                </c:pt>
                <c:pt idx="3151">
                  <c:v>1824.7589680000001</c:v>
                </c:pt>
                <c:pt idx="3152">
                  <c:v>1825.34217994445</c:v>
                </c:pt>
                <c:pt idx="3153">
                  <c:v>1825.9254278611199</c:v>
                </c:pt>
                <c:pt idx="3154">
                  <c:v>1826.50874758334</c:v>
                </c:pt>
                <c:pt idx="3155">
                  <c:v>1827.0919791111201</c:v>
                </c:pt>
                <c:pt idx="3156">
                  <c:v>1827.6751998055599</c:v>
                </c:pt>
                <c:pt idx="3157">
                  <c:v>1828.2584117500001</c:v>
                </c:pt>
                <c:pt idx="3158">
                  <c:v>1828.8416302222299</c:v>
                </c:pt>
                <c:pt idx="3159">
                  <c:v>1829.4247964722299</c:v>
                </c:pt>
                <c:pt idx="3160">
                  <c:v>1830.0080802222301</c:v>
                </c:pt>
                <c:pt idx="3161">
                  <c:v>1830.5912693888899</c:v>
                </c:pt>
                <c:pt idx="3162">
                  <c:v>1831.1745531388899</c:v>
                </c:pt>
                <c:pt idx="3163">
                  <c:v>1831.7577486944499</c:v>
                </c:pt>
                <c:pt idx="3164">
                  <c:v>1832.3410171666701</c:v>
                </c:pt>
                <c:pt idx="3165">
                  <c:v>1832.92423786111</c:v>
                </c:pt>
                <c:pt idx="3166">
                  <c:v>1833.5075227222301</c:v>
                </c:pt>
                <c:pt idx="3167">
                  <c:v>1834.09075966667</c:v>
                </c:pt>
                <c:pt idx="3168">
                  <c:v>1834.67401411112</c:v>
                </c:pt>
                <c:pt idx="3169">
                  <c:v>1835.2572685555599</c:v>
                </c:pt>
                <c:pt idx="3170">
                  <c:v>1835.8405392499999</c:v>
                </c:pt>
                <c:pt idx="3171">
                  <c:v>1836.4237675833399</c:v>
                </c:pt>
                <c:pt idx="3172">
                  <c:v>1837.0070317499999</c:v>
                </c:pt>
                <c:pt idx="3173">
                  <c:v>1837.5902425833399</c:v>
                </c:pt>
                <c:pt idx="3174">
                  <c:v>1838.1734686944501</c:v>
                </c:pt>
                <c:pt idx="3175">
                  <c:v>1838.75665452778</c:v>
                </c:pt>
                <c:pt idx="3176">
                  <c:v>1839.33986105556</c:v>
                </c:pt>
                <c:pt idx="3177">
                  <c:v>1839.9230131388899</c:v>
                </c:pt>
                <c:pt idx="3178">
                  <c:v>1840.5062968888899</c:v>
                </c:pt>
                <c:pt idx="3179">
                  <c:v>1841.0894761944501</c:v>
                </c:pt>
                <c:pt idx="3180">
                  <c:v>1841.6726957777801</c:v>
                </c:pt>
                <c:pt idx="3181">
                  <c:v>1842.25582175</c:v>
                </c:pt>
                <c:pt idx="3182">
                  <c:v>1842.8391196666701</c:v>
                </c:pt>
                <c:pt idx="3183">
                  <c:v>1843.42237411112</c:v>
                </c:pt>
                <c:pt idx="3184">
                  <c:v>1844.005598</c:v>
                </c:pt>
                <c:pt idx="3185">
                  <c:v>1844.5888306388899</c:v>
                </c:pt>
                <c:pt idx="3186">
                  <c:v>1845.17215355556</c:v>
                </c:pt>
                <c:pt idx="3187">
                  <c:v>1845.7553873055599</c:v>
                </c:pt>
                <c:pt idx="3188">
                  <c:v>1846.3386688333401</c:v>
                </c:pt>
                <c:pt idx="3189">
                  <c:v>1846.92187425</c:v>
                </c:pt>
                <c:pt idx="3190">
                  <c:v>1847.5051286944499</c:v>
                </c:pt>
                <c:pt idx="3191">
                  <c:v>1848.0882884166699</c:v>
                </c:pt>
                <c:pt idx="3192">
                  <c:v>1848.6715711944501</c:v>
                </c:pt>
                <c:pt idx="3193">
                  <c:v>1849.2547603611199</c:v>
                </c:pt>
                <c:pt idx="3194">
                  <c:v>1849.8380114722299</c:v>
                </c:pt>
                <c:pt idx="3195">
                  <c:v>1850.42117883334</c:v>
                </c:pt>
                <c:pt idx="3196">
                  <c:v>1851.00444952778</c:v>
                </c:pt>
                <c:pt idx="3197">
                  <c:v>1851.5876810555601</c:v>
                </c:pt>
                <c:pt idx="3198">
                  <c:v>1852.1709517500001</c:v>
                </c:pt>
                <c:pt idx="3199">
                  <c:v>1852.7541430000001</c:v>
                </c:pt>
                <c:pt idx="3200">
                  <c:v>1853.33738980556</c:v>
                </c:pt>
                <c:pt idx="3201">
                  <c:v>1853.92058105556</c:v>
                </c:pt>
                <c:pt idx="3202">
                  <c:v>1854.50388230556</c:v>
                </c:pt>
                <c:pt idx="3203">
                  <c:v>1855.08706272223</c:v>
                </c:pt>
                <c:pt idx="3204">
                  <c:v>1855.6702703611199</c:v>
                </c:pt>
                <c:pt idx="3205">
                  <c:v>1856.25349758334</c:v>
                </c:pt>
                <c:pt idx="3206">
                  <c:v>1856.8367541111199</c:v>
                </c:pt>
                <c:pt idx="3207">
                  <c:v>1857.41994758334</c:v>
                </c:pt>
                <c:pt idx="3208">
                  <c:v>1858.00320091667</c:v>
                </c:pt>
                <c:pt idx="3209">
                  <c:v>1858.5863878611201</c:v>
                </c:pt>
                <c:pt idx="3210">
                  <c:v>1859.1696270277801</c:v>
                </c:pt>
                <c:pt idx="3211">
                  <c:v>1859.75280202778</c:v>
                </c:pt>
                <c:pt idx="3212">
                  <c:v>1860.33605425</c:v>
                </c:pt>
                <c:pt idx="3213">
                  <c:v>1860.91925202778</c:v>
                </c:pt>
                <c:pt idx="3214">
                  <c:v>1861.50249883334</c:v>
                </c:pt>
                <c:pt idx="3215">
                  <c:v>1862.0857618888899</c:v>
                </c:pt>
                <c:pt idx="3216">
                  <c:v>1862.6690107777799</c:v>
                </c:pt>
                <c:pt idx="3217">
                  <c:v>1863.2522596666699</c:v>
                </c:pt>
                <c:pt idx="3218">
                  <c:v>1863.8355249444501</c:v>
                </c:pt>
                <c:pt idx="3219">
                  <c:v>1864.4186803611201</c:v>
                </c:pt>
                <c:pt idx="3220">
                  <c:v>1865.00194786112</c:v>
                </c:pt>
                <c:pt idx="3221">
                  <c:v>1865.58520230556</c:v>
                </c:pt>
                <c:pt idx="3222">
                  <c:v>1866.1684729999999</c:v>
                </c:pt>
                <c:pt idx="3223">
                  <c:v>1866.7516761944501</c:v>
                </c:pt>
                <c:pt idx="3224">
                  <c:v>1867.3349567499999</c:v>
                </c:pt>
                <c:pt idx="3225">
                  <c:v>1867.9181893888899</c:v>
                </c:pt>
                <c:pt idx="3226">
                  <c:v>1868.50146772223</c:v>
                </c:pt>
                <c:pt idx="3227">
                  <c:v>1869.0847275833401</c:v>
                </c:pt>
                <c:pt idx="3228">
                  <c:v>1869.6680081388899</c:v>
                </c:pt>
                <c:pt idx="3229">
                  <c:v>1870.25122438889</c:v>
                </c:pt>
                <c:pt idx="3230">
                  <c:v>1870.83448202778</c:v>
                </c:pt>
                <c:pt idx="3231">
                  <c:v>1871.41771244445</c:v>
                </c:pt>
                <c:pt idx="3232">
                  <c:v>1872.00104091667</c:v>
                </c:pt>
                <c:pt idx="3233">
                  <c:v>1872.58427133334</c:v>
                </c:pt>
                <c:pt idx="3234">
                  <c:v>1873.16754855556</c:v>
                </c:pt>
                <c:pt idx="3235">
                  <c:v>1873.75077133334</c:v>
                </c:pt>
                <c:pt idx="3236">
                  <c:v>1874.3339745277799</c:v>
                </c:pt>
                <c:pt idx="3237">
                  <c:v>1874.91720827778</c:v>
                </c:pt>
                <c:pt idx="3238">
                  <c:v>1875.5005073055599</c:v>
                </c:pt>
                <c:pt idx="3239">
                  <c:v>1876.0837334166699</c:v>
                </c:pt>
                <c:pt idx="3240">
                  <c:v>1876.6669617499999</c:v>
                </c:pt>
                <c:pt idx="3241">
                  <c:v>1877.2501911944501</c:v>
                </c:pt>
                <c:pt idx="3242">
                  <c:v>1877.8334695277799</c:v>
                </c:pt>
                <c:pt idx="3243">
                  <c:v>1878.41665869445</c:v>
                </c:pt>
                <c:pt idx="3244">
                  <c:v>1878.9999435555601</c:v>
                </c:pt>
                <c:pt idx="3245">
                  <c:v>1879.58313813889</c:v>
                </c:pt>
                <c:pt idx="3246">
                  <c:v>1880.16641105556</c:v>
                </c:pt>
                <c:pt idx="3247">
                  <c:v>1880.74964369445</c:v>
                </c:pt>
                <c:pt idx="3248">
                  <c:v>1881.3329242499999</c:v>
                </c:pt>
                <c:pt idx="3249">
                  <c:v>1881.9161395277799</c:v>
                </c:pt>
                <c:pt idx="3250">
                  <c:v>1882.4994711944501</c:v>
                </c:pt>
                <c:pt idx="3251">
                  <c:v>1883.0826516111199</c:v>
                </c:pt>
                <c:pt idx="3252">
                  <c:v>1883.6658961944499</c:v>
                </c:pt>
                <c:pt idx="3253">
                  <c:v>1884.2491461944501</c:v>
                </c:pt>
                <c:pt idx="3254">
                  <c:v>1884.8324724444501</c:v>
                </c:pt>
                <c:pt idx="3255">
                  <c:v>1885.4156692500001</c:v>
                </c:pt>
                <c:pt idx="3256">
                  <c:v>1885.998953</c:v>
                </c:pt>
                <c:pt idx="3257">
                  <c:v>1886.5822117499999</c:v>
                </c:pt>
                <c:pt idx="3258">
                  <c:v>1887.1655085555601</c:v>
                </c:pt>
                <c:pt idx="3259">
                  <c:v>1887.74874980556</c:v>
                </c:pt>
                <c:pt idx="3260">
                  <c:v>1888.33196286112</c:v>
                </c:pt>
                <c:pt idx="3261">
                  <c:v>1888.915238</c:v>
                </c:pt>
                <c:pt idx="3262">
                  <c:v>1889.49859466667</c:v>
                </c:pt>
                <c:pt idx="3263">
                  <c:v>1890.0818316111199</c:v>
                </c:pt>
                <c:pt idx="3264">
                  <c:v>1890.6651556388899</c:v>
                </c:pt>
                <c:pt idx="3265">
                  <c:v>1891.24833827778</c:v>
                </c:pt>
                <c:pt idx="3266">
                  <c:v>1891.8316809166699</c:v>
                </c:pt>
                <c:pt idx="3267">
                  <c:v>1892.4148764722299</c:v>
                </c:pt>
                <c:pt idx="3268">
                  <c:v>1892.9981689722299</c:v>
                </c:pt>
                <c:pt idx="3269">
                  <c:v>1893.58139175</c:v>
                </c:pt>
                <c:pt idx="3270">
                  <c:v>1894.1646417500001</c:v>
                </c:pt>
                <c:pt idx="3271">
                  <c:v>1894.7478395277799</c:v>
                </c:pt>
                <c:pt idx="3272">
                  <c:v>1895.33118425</c:v>
                </c:pt>
                <c:pt idx="3273">
                  <c:v>1895.91441911112</c:v>
                </c:pt>
                <c:pt idx="3274">
                  <c:v>1896.4976364722299</c:v>
                </c:pt>
                <c:pt idx="3275">
                  <c:v>1897.08091480556</c:v>
                </c:pt>
                <c:pt idx="3276">
                  <c:v>1897.6641398055599</c:v>
                </c:pt>
                <c:pt idx="3277">
                  <c:v>1898.24741813889</c:v>
                </c:pt>
                <c:pt idx="3278">
                  <c:v>1898.83076619445</c:v>
                </c:pt>
                <c:pt idx="3279">
                  <c:v>1899.41394119445</c:v>
                </c:pt>
                <c:pt idx="3280">
                  <c:v>1899.9972152222299</c:v>
                </c:pt>
                <c:pt idx="3281">
                  <c:v>1900.5804304999999</c:v>
                </c:pt>
                <c:pt idx="3282">
                  <c:v>1901.16373286112</c:v>
                </c:pt>
                <c:pt idx="3283">
                  <c:v>1901.7470427222299</c:v>
                </c:pt>
                <c:pt idx="3284">
                  <c:v>1902.3303134166699</c:v>
                </c:pt>
                <c:pt idx="3285">
                  <c:v>1902.91359175</c:v>
                </c:pt>
                <c:pt idx="3286">
                  <c:v>1903.4968766111199</c:v>
                </c:pt>
                <c:pt idx="3287">
                  <c:v>1904.08011688889</c:v>
                </c:pt>
                <c:pt idx="3288">
                  <c:v>1904.6634289722299</c:v>
                </c:pt>
                <c:pt idx="3289">
                  <c:v>1905.24665397223</c:v>
                </c:pt>
                <c:pt idx="3290">
                  <c:v>1905.82996494445</c:v>
                </c:pt>
                <c:pt idx="3291">
                  <c:v>1906.41314091667</c:v>
                </c:pt>
                <c:pt idx="3292">
                  <c:v>1906.9964160555601</c:v>
                </c:pt>
                <c:pt idx="3293">
                  <c:v>1907.5796606388899</c:v>
                </c:pt>
                <c:pt idx="3294">
                  <c:v>1908.16290411112</c:v>
                </c:pt>
                <c:pt idx="3295">
                  <c:v>1908.74611272223</c:v>
                </c:pt>
                <c:pt idx="3296">
                  <c:v>1909.3293757777799</c:v>
                </c:pt>
                <c:pt idx="3297">
                  <c:v>1909.91257897223</c:v>
                </c:pt>
                <c:pt idx="3298">
                  <c:v>1910.49581161112</c:v>
                </c:pt>
                <c:pt idx="3299">
                  <c:v>1911.07901813889</c:v>
                </c:pt>
                <c:pt idx="3300">
                  <c:v>1911.66226702778</c:v>
                </c:pt>
                <c:pt idx="3301">
                  <c:v>1912.24550188889</c:v>
                </c:pt>
                <c:pt idx="3302">
                  <c:v>1912.82871716667</c:v>
                </c:pt>
                <c:pt idx="3303">
                  <c:v>1913.41194327778</c:v>
                </c:pt>
                <c:pt idx="3304">
                  <c:v>1913.99517911112</c:v>
                </c:pt>
                <c:pt idx="3305">
                  <c:v>1914.57833008334</c:v>
                </c:pt>
                <c:pt idx="3306">
                  <c:v>1915.1615616111201</c:v>
                </c:pt>
                <c:pt idx="3307">
                  <c:v>1915.7447442499999</c:v>
                </c:pt>
                <c:pt idx="3308">
                  <c:v>1916.3279964722301</c:v>
                </c:pt>
                <c:pt idx="3309">
                  <c:v>1916.91117911112</c:v>
                </c:pt>
                <c:pt idx="3310">
                  <c:v>1917.4944400833399</c:v>
                </c:pt>
                <c:pt idx="3311">
                  <c:v>1918.0776041111201</c:v>
                </c:pt>
                <c:pt idx="3312">
                  <c:v>1918.6608552222301</c:v>
                </c:pt>
                <c:pt idx="3313">
                  <c:v>1919.24402355556</c:v>
                </c:pt>
                <c:pt idx="3314">
                  <c:v>1919.82727147223</c:v>
                </c:pt>
                <c:pt idx="3315">
                  <c:v>1920.4105009166699</c:v>
                </c:pt>
                <c:pt idx="3316">
                  <c:v>1920.99374341667</c:v>
                </c:pt>
                <c:pt idx="3317">
                  <c:v>1921.57697175</c:v>
                </c:pt>
                <c:pt idx="3318">
                  <c:v>1922.1602588333401</c:v>
                </c:pt>
                <c:pt idx="3319">
                  <c:v>1922.74348605556</c:v>
                </c:pt>
                <c:pt idx="3320">
                  <c:v>1923.3267675833399</c:v>
                </c:pt>
                <c:pt idx="3321">
                  <c:v>1923.9100164722299</c:v>
                </c:pt>
                <c:pt idx="3322">
                  <c:v>1924.4932643888901</c:v>
                </c:pt>
                <c:pt idx="3323">
                  <c:v>1925.0764730000001</c:v>
                </c:pt>
                <c:pt idx="3324">
                  <c:v>1925.6596577222299</c:v>
                </c:pt>
                <c:pt idx="3325">
                  <c:v>1926.24285008334</c:v>
                </c:pt>
                <c:pt idx="3326">
                  <c:v>1926.82610883334</c:v>
                </c:pt>
                <c:pt idx="3327">
                  <c:v>1927.40930230556</c:v>
                </c:pt>
                <c:pt idx="3328">
                  <c:v>1927.9925610555599</c:v>
                </c:pt>
                <c:pt idx="3329">
                  <c:v>1928.5757675833399</c:v>
                </c:pt>
                <c:pt idx="3330">
                  <c:v>1929.15909383334</c:v>
                </c:pt>
                <c:pt idx="3331">
                  <c:v>1929.7422949444499</c:v>
                </c:pt>
                <c:pt idx="3332">
                  <c:v>1930.32551994445</c:v>
                </c:pt>
                <c:pt idx="3333">
                  <c:v>1930.90871341667</c:v>
                </c:pt>
                <c:pt idx="3334">
                  <c:v>1931.49194827778</c:v>
                </c:pt>
                <c:pt idx="3335">
                  <c:v>1932.0751624444499</c:v>
                </c:pt>
                <c:pt idx="3336">
                  <c:v>1932.6584723055601</c:v>
                </c:pt>
                <c:pt idx="3337">
                  <c:v>1933.24171147223</c:v>
                </c:pt>
                <c:pt idx="3338">
                  <c:v>1933.82503772223</c:v>
                </c:pt>
                <c:pt idx="3339">
                  <c:v>1934.4082203611199</c:v>
                </c:pt>
                <c:pt idx="3340">
                  <c:v>1934.9914682777801</c:v>
                </c:pt>
                <c:pt idx="3341">
                  <c:v>1935.5746464722299</c:v>
                </c:pt>
                <c:pt idx="3342">
                  <c:v>1936.1578943888901</c:v>
                </c:pt>
                <c:pt idx="3343">
                  <c:v>1936.7410878611199</c:v>
                </c:pt>
                <c:pt idx="3344">
                  <c:v>1937.3243096666699</c:v>
                </c:pt>
                <c:pt idx="3345">
                  <c:v>1937.9075400833401</c:v>
                </c:pt>
                <c:pt idx="3346">
                  <c:v>1938.4907684166701</c:v>
                </c:pt>
                <c:pt idx="3347">
                  <c:v>1939.0739618888899</c:v>
                </c:pt>
                <c:pt idx="3348">
                  <c:v>1939.6571967500099</c:v>
                </c:pt>
                <c:pt idx="3349">
                  <c:v>1940.24042397223</c:v>
                </c:pt>
                <c:pt idx="3350">
                  <c:v>1940.8237524444501</c:v>
                </c:pt>
                <c:pt idx="3351">
                  <c:v>1941.4069556388899</c:v>
                </c:pt>
                <c:pt idx="3352">
                  <c:v>1941.9902100833399</c:v>
                </c:pt>
                <c:pt idx="3353">
                  <c:v>1942.57334258334</c:v>
                </c:pt>
                <c:pt idx="3354">
                  <c:v>1943.1565871666701</c:v>
                </c:pt>
                <c:pt idx="3355">
                  <c:v>1943.7397763333399</c:v>
                </c:pt>
                <c:pt idx="3356">
                  <c:v>1944.3230089722299</c:v>
                </c:pt>
                <c:pt idx="3357">
                  <c:v>1944.90623175001</c:v>
                </c:pt>
                <c:pt idx="3358">
                  <c:v>1945.48951119445</c:v>
                </c:pt>
                <c:pt idx="3359">
                  <c:v>1946.07271341667</c:v>
                </c:pt>
                <c:pt idx="3360">
                  <c:v>1946.65591341667</c:v>
                </c:pt>
                <c:pt idx="3361">
                  <c:v>1947.2391361944501</c:v>
                </c:pt>
                <c:pt idx="3362">
                  <c:v>1947.82238188889</c:v>
                </c:pt>
                <c:pt idx="3363">
                  <c:v>1948.40555688889</c:v>
                </c:pt>
                <c:pt idx="3364">
                  <c:v>1948.98877425001</c:v>
                </c:pt>
                <c:pt idx="3365">
                  <c:v>1949.5719796666699</c:v>
                </c:pt>
                <c:pt idx="3366">
                  <c:v>1950.15521994445</c:v>
                </c:pt>
                <c:pt idx="3367">
                  <c:v>1950.7384123055599</c:v>
                </c:pt>
                <c:pt idx="3368">
                  <c:v>1951.32167438889</c:v>
                </c:pt>
                <c:pt idx="3369">
                  <c:v>1951.90488091667</c:v>
                </c:pt>
                <c:pt idx="3370">
                  <c:v>1952.4881288333399</c:v>
                </c:pt>
                <c:pt idx="3371">
                  <c:v>1953.0713386944501</c:v>
                </c:pt>
                <c:pt idx="3372">
                  <c:v>1953.65457897223</c:v>
                </c:pt>
                <c:pt idx="3373">
                  <c:v>1954.2377875833399</c:v>
                </c:pt>
                <c:pt idx="3374">
                  <c:v>1954.82105063889</c:v>
                </c:pt>
                <c:pt idx="3375">
                  <c:v>1955.40422772223</c:v>
                </c:pt>
                <c:pt idx="3376">
                  <c:v>1955.9874331388901</c:v>
                </c:pt>
                <c:pt idx="3377">
                  <c:v>1956.5706396666701</c:v>
                </c:pt>
                <c:pt idx="3378">
                  <c:v>1957.15388966667</c:v>
                </c:pt>
                <c:pt idx="3379">
                  <c:v>1957.73708647223</c:v>
                </c:pt>
                <c:pt idx="3380">
                  <c:v>1958.3203832777799</c:v>
                </c:pt>
                <c:pt idx="3381">
                  <c:v>1958.90355716667</c:v>
                </c:pt>
                <c:pt idx="3382">
                  <c:v>1959.4868192500101</c:v>
                </c:pt>
                <c:pt idx="3383">
                  <c:v>1960.0699866111199</c:v>
                </c:pt>
                <c:pt idx="3384">
                  <c:v>1960.65322911112</c:v>
                </c:pt>
                <c:pt idx="3385">
                  <c:v>1961.23645744445</c:v>
                </c:pt>
                <c:pt idx="3386">
                  <c:v>1961.81968577778</c:v>
                </c:pt>
                <c:pt idx="3387">
                  <c:v>1962.40291411112</c:v>
                </c:pt>
                <c:pt idx="3388">
                  <c:v>1962.9861902222301</c:v>
                </c:pt>
                <c:pt idx="3389">
                  <c:v>1963.5693521666699</c:v>
                </c:pt>
                <c:pt idx="3390">
                  <c:v>1964.1526000833401</c:v>
                </c:pt>
                <c:pt idx="3391">
                  <c:v>1964.73580994445</c:v>
                </c:pt>
                <c:pt idx="3392">
                  <c:v>1965.31908286112</c:v>
                </c:pt>
                <c:pt idx="3393">
                  <c:v>1965.90225994445</c:v>
                </c:pt>
                <c:pt idx="3394">
                  <c:v>1966.4855611944499</c:v>
                </c:pt>
                <c:pt idx="3395">
                  <c:v>1967.0687186944499</c:v>
                </c:pt>
                <c:pt idx="3396">
                  <c:v>1967.6519871666701</c:v>
                </c:pt>
                <c:pt idx="3397">
                  <c:v>1968.23517952778</c:v>
                </c:pt>
                <c:pt idx="3398">
                  <c:v>1968.8184643888901</c:v>
                </c:pt>
                <c:pt idx="3399">
                  <c:v>1969.4016556388899</c:v>
                </c:pt>
                <c:pt idx="3400">
                  <c:v>1969.9848686944499</c:v>
                </c:pt>
                <c:pt idx="3401">
                  <c:v>1970.5680414722301</c:v>
                </c:pt>
                <c:pt idx="3402">
                  <c:v>1971.1512795277799</c:v>
                </c:pt>
                <c:pt idx="3403">
                  <c:v>1971.7344491111201</c:v>
                </c:pt>
                <c:pt idx="3404">
                  <c:v>1972.3177382777801</c:v>
                </c:pt>
                <c:pt idx="3405">
                  <c:v>1972.90095675001</c:v>
                </c:pt>
                <c:pt idx="3406">
                  <c:v>1973.4842285555601</c:v>
                </c:pt>
                <c:pt idx="3407">
                  <c:v>1974.0674132777799</c:v>
                </c:pt>
                <c:pt idx="3408">
                  <c:v>1974.6505991111201</c:v>
                </c:pt>
                <c:pt idx="3409">
                  <c:v>1975.2338013333399</c:v>
                </c:pt>
                <c:pt idx="3410">
                  <c:v>1975.8170459166699</c:v>
                </c:pt>
                <c:pt idx="3411">
                  <c:v>1976.4002121666699</c:v>
                </c:pt>
                <c:pt idx="3412">
                  <c:v>1976.9834666111201</c:v>
                </c:pt>
                <c:pt idx="3413">
                  <c:v>1977.5666155000099</c:v>
                </c:pt>
                <c:pt idx="3414">
                  <c:v>1978.1498166111201</c:v>
                </c:pt>
                <c:pt idx="3415">
                  <c:v>1978.73301119445</c:v>
                </c:pt>
                <c:pt idx="3416">
                  <c:v>1979.31622202778</c:v>
                </c:pt>
                <c:pt idx="3417">
                  <c:v>1979.8993718888901</c:v>
                </c:pt>
                <c:pt idx="3418">
                  <c:v>1980.4825457777799</c:v>
                </c:pt>
                <c:pt idx="3419">
                  <c:v>1981.0656827222299</c:v>
                </c:pt>
                <c:pt idx="3420">
                  <c:v>1981.64896550001</c:v>
                </c:pt>
                <c:pt idx="3421">
                  <c:v>1982.23214258334</c:v>
                </c:pt>
                <c:pt idx="3422">
                  <c:v>1982.81537411112</c:v>
                </c:pt>
                <c:pt idx="3423">
                  <c:v>1983.3986274444501</c:v>
                </c:pt>
                <c:pt idx="3424">
                  <c:v>1983.9818317500101</c:v>
                </c:pt>
                <c:pt idx="3425">
                  <c:v>1984.5650339722299</c:v>
                </c:pt>
                <c:pt idx="3426">
                  <c:v>1985.1482438333401</c:v>
                </c:pt>
                <c:pt idx="3427">
                  <c:v>1985.7314438333401</c:v>
                </c:pt>
                <c:pt idx="3428">
                  <c:v>1986.3146188333401</c:v>
                </c:pt>
                <c:pt idx="3429">
                  <c:v>1986.89781772223</c:v>
                </c:pt>
                <c:pt idx="3430">
                  <c:v>1987.4810710555601</c:v>
                </c:pt>
                <c:pt idx="3431">
                  <c:v>1988.0642406388899</c:v>
                </c:pt>
                <c:pt idx="3432">
                  <c:v>1988.64745688889</c:v>
                </c:pt>
                <c:pt idx="3433">
                  <c:v>1989.23067425001</c:v>
                </c:pt>
                <c:pt idx="3434">
                  <c:v>1989.8138535555599</c:v>
                </c:pt>
                <c:pt idx="3435">
                  <c:v>1990.3969664722299</c:v>
                </c:pt>
                <c:pt idx="3436">
                  <c:v>1990.9801838333401</c:v>
                </c:pt>
                <c:pt idx="3437">
                  <c:v>1991.56334466667</c:v>
                </c:pt>
                <c:pt idx="3438">
                  <c:v>1992.1465914722301</c:v>
                </c:pt>
                <c:pt idx="3439">
                  <c:v>1992.72973925001</c:v>
                </c:pt>
                <c:pt idx="3440">
                  <c:v>1993.31300133334</c:v>
                </c:pt>
                <c:pt idx="3441">
                  <c:v>1993.8961795277801</c:v>
                </c:pt>
                <c:pt idx="3442">
                  <c:v>1994.47937188889</c:v>
                </c:pt>
                <c:pt idx="3443">
                  <c:v>1995.06259147223</c:v>
                </c:pt>
                <c:pt idx="3444">
                  <c:v>1995.6458589722299</c:v>
                </c:pt>
                <c:pt idx="3445">
                  <c:v>1996.2290873055599</c:v>
                </c:pt>
                <c:pt idx="3446">
                  <c:v>1996.8123928611201</c:v>
                </c:pt>
                <c:pt idx="3447">
                  <c:v>1997.3955557777799</c:v>
                </c:pt>
                <c:pt idx="3448">
                  <c:v>1997.9787927222301</c:v>
                </c:pt>
                <c:pt idx="3449">
                  <c:v>1998.56198730556</c:v>
                </c:pt>
                <c:pt idx="3450">
                  <c:v>1999.1452014722299</c:v>
                </c:pt>
                <c:pt idx="3451">
                  <c:v>1999.72835133334</c:v>
                </c:pt>
                <c:pt idx="3452">
                  <c:v>2000.3116013333399</c:v>
                </c:pt>
                <c:pt idx="3453">
                  <c:v>2000.89470008334</c:v>
                </c:pt>
                <c:pt idx="3454">
                  <c:v>2001.47793050001</c:v>
                </c:pt>
                <c:pt idx="3455">
                  <c:v>2002.0611098055599</c:v>
                </c:pt>
                <c:pt idx="3456">
                  <c:v>2002.6443761944499</c:v>
                </c:pt>
                <c:pt idx="3457">
                  <c:v>2003.2276066111201</c:v>
                </c:pt>
                <c:pt idx="3458">
                  <c:v>2003.8108664722299</c:v>
                </c:pt>
                <c:pt idx="3459">
                  <c:v>2004.3940903611201</c:v>
                </c:pt>
                <c:pt idx="3460">
                  <c:v>2004.9773218889</c:v>
                </c:pt>
                <c:pt idx="3461">
                  <c:v>2005.5605327222299</c:v>
                </c:pt>
                <c:pt idx="3462">
                  <c:v>2006.1437696666701</c:v>
                </c:pt>
                <c:pt idx="3463">
                  <c:v>2006.7270023055601</c:v>
                </c:pt>
                <c:pt idx="3464">
                  <c:v>2007.31025452778</c:v>
                </c:pt>
                <c:pt idx="3465">
                  <c:v>2007.89343605556</c:v>
                </c:pt>
                <c:pt idx="3466">
                  <c:v>2008.47668494445</c:v>
                </c:pt>
                <c:pt idx="3467">
                  <c:v>2009.0599349444501</c:v>
                </c:pt>
                <c:pt idx="3468">
                  <c:v>2009.64315994445</c:v>
                </c:pt>
                <c:pt idx="3469">
                  <c:v>2010.2263077222301</c:v>
                </c:pt>
                <c:pt idx="3470">
                  <c:v>2010.8095457777799</c:v>
                </c:pt>
                <c:pt idx="3471">
                  <c:v>2011.3926881389</c:v>
                </c:pt>
                <c:pt idx="3472">
                  <c:v>2011.9759316111199</c:v>
                </c:pt>
                <c:pt idx="3473">
                  <c:v>2012.5590706389</c:v>
                </c:pt>
                <c:pt idx="3474">
                  <c:v>2013.1423206388999</c:v>
                </c:pt>
                <c:pt idx="3475">
                  <c:v>2013.72549230556</c:v>
                </c:pt>
                <c:pt idx="3476">
                  <c:v>2014.3087260555601</c:v>
                </c:pt>
                <c:pt idx="3477">
                  <c:v>2014.89188466667</c:v>
                </c:pt>
                <c:pt idx="3478">
                  <c:v>2015.4751346666701</c:v>
                </c:pt>
                <c:pt idx="3479">
                  <c:v>2016.0583074444501</c:v>
                </c:pt>
                <c:pt idx="3480">
                  <c:v>2016.64159994445</c:v>
                </c:pt>
                <c:pt idx="3481">
                  <c:v>2017.2248206388999</c:v>
                </c:pt>
                <c:pt idx="3482">
                  <c:v>2017.80806522223</c:v>
                </c:pt>
                <c:pt idx="3483">
                  <c:v>2018.39124022223</c:v>
                </c:pt>
                <c:pt idx="3484">
                  <c:v>2018.9744902222301</c:v>
                </c:pt>
                <c:pt idx="3485">
                  <c:v>2019.55767827778</c:v>
                </c:pt>
                <c:pt idx="3486">
                  <c:v>2020.1408684166699</c:v>
                </c:pt>
                <c:pt idx="3487">
                  <c:v>2020.7240652222299</c:v>
                </c:pt>
                <c:pt idx="3488">
                  <c:v>2021.3072913333399</c:v>
                </c:pt>
                <c:pt idx="3489">
                  <c:v>2021.89049244445</c:v>
                </c:pt>
                <c:pt idx="3490">
                  <c:v>2022.47371202778</c:v>
                </c:pt>
                <c:pt idx="3491">
                  <c:v>2023.0568706388999</c:v>
                </c:pt>
                <c:pt idx="3492">
                  <c:v>2023.6400792500101</c:v>
                </c:pt>
                <c:pt idx="3493">
                  <c:v>2024.22323786112</c:v>
                </c:pt>
                <c:pt idx="3494">
                  <c:v>2024.80647591667</c:v>
                </c:pt>
                <c:pt idx="3495">
                  <c:v>2025.3896160555601</c:v>
                </c:pt>
                <c:pt idx="3496">
                  <c:v>2025.9728518889001</c:v>
                </c:pt>
                <c:pt idx="3497">
                  <c:v>2026.55601925001</c:v>
                </c:pt>
                <c:pt idx="3498">
                  <c:v>2027.13921702778</c:v>
                </c:pt>
                <c:pt idx="3499">
                  <c:v>2027.7224355000101</c:v>
                </c:pt>
                <c:pt idx="3500">
                  <c:v>2028.3056823055599</c:v>
                </c:pt>
                <c:pt idx="3501">
                  <c:v>2028.8887538333399</c:v>
                </c:pt>
                <c:pt idx="3502">
                  <c:v>2029.47200716667</c:v>
                </c:pt>
                <c:pt idx="3503">
                  <c:v>2030.0551178611199</c:v>
                </c:pt>
                <c:pt idx="3504">
                  <c:v>2030.63840702778</c:v>
                </c:pt>
                <c:pt idx="3505">
                  <c:v>2031.2216592500099</c:v>
                </c:pt>
                <c:pt idx="3506">
                  <c:v>2031.80493105556</c:v>
                </c:pt>
                <c:pt idx="3507">
                  <c:v>2032.38808855556</c:v>
                </c:pt>
                <c:pt idx="3508">
                  <c:v>2032.9713200833401</c:v>
                </c:pt>
                <c:pt idx="3509">
                  <c:v>2033.55455494445</c:v>
                </c:pt>
                <c:pt idx="3510">
                  <c:v>2034.13777452778</c:v>
                </c:pt>
                <c:pt idx="3511">
                  <c:v>2034.7209886944499</c:v>
                </c:pt>
                <c:pt idx="3512">
                  <c:v>2035.3042278611199</c:v>
                </c:pt>
                <c:pt idx="3513">
                  <c:v>2035.88744202778</c:v>
                </c:pt>
                <c:pt idx="3514">
                  <c:v>2036.4707073055599</c:v>
                </c:pt>
                <c:pt idx="3515">
                  <c:v>2037.05393883334</c:v>
                </c:pt>
                <c:pt idx="3516">
                  <c:v>2037.6372324444501</c:v>
                </c:pt>
                <c:pt idx="3517">
                  <c:v>2038.2204498055601</c:v>
                </c:pt>
                <c:pt idx="3518">
                  <c:v>2038.80367050001</c:v>
                </c:pt>
                <c:pt idx="3519">
                  <c:v>2039.38684647223</c:v>
                </c:pt>
                <c:pt idx="3520">
                  <c:v>2039.9700889722301</c:v>
                </c:pt>
                <c:pt idx="3521">
                  <c:v>2040.55329661112</c:v>
                </c:pt>
                <c:pt idx="3522">
                  <c:v>2041.1364835555601</c:v>
                </c:pt>
                <c:pt idx="3523">
                  <c:v>2041.7196356388999</c:v>
                </c:pt>
                <c:pt idx="3524">
                  <c:v>2042.30286286112</c:v>
                </c:pt>
                <c:pt idx="3525">
                  <c:v>2042.8860280000099</c:v>
                </c:pt>
                <c:pt idx="3526">
                  <c:v>2043.46924869445</c:v>
                </c:pt>
                <c:pt idx="3527">
                  <c:v>2044.05244327778</c:v>
                </c:pt>
                <c:pt idx="3528">
                  <c:v>2044.63570091667</c:v>
                </c:pt>
                <c:pt idx="3529">
                  <c:v>2045.2188824444499</c:v>
                </c:pt>
                <c:pt idx="3530">
                  <c:v>2045.8021150833399</c:v>
                </c:pt>
                <c:pt idx="3531">
                  <c:v>2046.3853346666699</c:v>
                </c:pt>
                <c:pt idx="3532">
                  <c:v>2046.96854883334</c:v>
                </c:pt>
                <c:pt idx="3533">
                  <c:v>2047.5516791111199</c:v>
                </c:pt>
                <c:pt idx="3534">
                  <c:v>2048.1349628611201</c:v>
                </c:pt>
                <c:pt idx="3535">
                  <c:v>2048.7181193889</c:v>
                </c:pt>
                <c:pt idx="3536">
                  <c:v>2049.3013857777801</c:v>
                </c:pt>
                <c:pt idx="3537">
                  <c:v>2049.8845705000099</c:v>
                </c:pt>
                <c:pt idx="3538">
                  <c:v>2050.4677889722302</c:v>
                </c:pt>
                <c:pt idx="3539">
                  <c:v>2051.0510281389002</c:v>
                </c:pt>
                <c:pt idx="3540">
                  <c:v>2051.6342531389</c:v>
                </c:pt>
                <c:pt idx="3541">
                  <c:v>2052.2174716111199</c:v>
                </c:pt>
                <c:pt idx="3542">
                  <c:v>2052.8007434166698</c:v>
                </c:pt>
                <c:pt idx="3543">
                  <c:v>2053.3839325833401</c:v>
                </c:pt>
                <c:pt idx="3544">
                  <c:v>2053.9671411944501</c:v>
                </c:pt>
                <c:pt idx="3545">
                  <c:v>2054.5503248055602</c:v>
                </c:pt>
                <c:pt idx="3546">
                  <c:v>2055.1335923055599</c:v>
                </c:pt>
                <c:pt idx="3547">
                  <c:v>2055.7167977222298</c:v>
                </c:pt>
                <c:pt idx="3548">
                  <c:v>2056.3000598055601</c:v>
                </c:pt>
                <c:pt idx="3549">
                  <c:v>2056.8832902222298</c:v>
                </c:pt>
                <c:pt idx="3550">
                  <c:v>2057.4665892500102</c:v>
                </c:pt>
                <c:pt idx="3551">
                  <c:v>2058.0498284166702</c:v>
                </c:pt>
                <c:pt idx="3552">
                  <c:v>2058.6330545277801</c:v>
                </c:pt>
                <c:pt idx="3553">
                  <c:v>2059.21622619445</c:v>
                </c:pt>
                <c:pt idx="3554">
                  <c:v>2059.7994381388999</c:v>
                </c:pt>
                <c:pt idx="3555">
                  <c:v>2060.3826032777802</c:v>
                </c:pt>
                <c:pt idx="3556">
                  <c:v>2060.96580550001</c:v>
                </c:pt>
                <c:pt idx="3557">
                  <c:v>2061.54901855556</c:v>
                </c:pt>
                <c:pt idx="3558">
                  <c:v>2062.1322773055599</c:v>
                </c:pt>
                <c:pt idx="3559">
                  <c:v>2062.71549147223</c:v>
                </c:pt>
                <c:pt idx="3560">
                  <c:v>2063.29870008334</c:v>
                </c:pt>
                <c:pt idx="3561">
                  <c:v>2063.8818424444498</c:v>
                </c:pt>
                <c:pt idx="3562">
                  <c:v>2064.4651239722298</c:v>
                </c:pt>
                <c:pt idx="3563">
                  <c:v>2065.0482706388998</c:v>
                </c:pt>
                <c:pt idx="3564">
                  <c:v>2065.6315032777802</c:v>
                </c:pt>
                <c:pt idx="3565">
                  <c:v>2066.2146716111201</c:v>
                </c:pt>
                <c:pt idx="3566">
                  <c:v>2066.79789008334</c:v>
                </c:pt>
                <c:pt idx="3567">
                  <c:v>2067.3810792500099</c:v>
                </c:pt>
                <c:pt idx="3568">
                  <c:v>2067.96433577778</c:v>
                </c:pt>
                <c:pt idx="3569">
                  <c:v>2068.5475249444498</c:v>
                </c:pt>
                <c:pt idx="3570">
                  <c:v>2069.1307042500098</c:v>
                </c:pt>
                <c:pt idx="3571">
                  <c:v>2069.7139357777801</c:v>
                </c:pt>
                <c:pt idx="3572">
                  <c:v>2070.2971716111201</c:v>
                </c:pt>
                <c:pt idx="3573">
                  <c:v>2070.8802986944502</c:v>
                </c:pt>
                <c:pt idx="3574">
                  <c:v>2071.4635106388901</c:v>
                </c:pt>
                <c:pt idx="3575">
                  <c:v>2072.0467639722301</c:v>
                </c:pt>
                <c:pt idx="3576">
                  <c:v>2072.6299998055601</c:v>
                </c:pt>
                <c:pt idx="3577">
                  <c:v>2073.2132106388899</c:v>
                </c:pt>
                <c:pt idx="3578">
                  <c:v>2073.7964432777799</c:v>
                </c:pt>
                <c:pt idx="3579">
                  <c:v>2074.3796280000101</c:v>
                </c:pt>
                <c:pt idx="3580">
                  <c:v>2074.9628813333402</c:v>
                </c:pt>
                <c:pt idx="3581">
                  <c:v>2075.5460649444499</c:v>
                </c:pt>
                <c:pt idx="3582">
                  <c:v>2076.1292834166702</c:v>
                </c:pt>
                <c:pt idx="3583">
                  <c:v>2076.7124517500101</c:v>
                </c:pt>
                <c:pt idx="3584">
                  <c:v>2077.2955831388899</c:v>
                </c:pt>
                <c:pt idx="3585">
                  <c:v>2077.87881897223</c:v>
                </c:pt>
                <c:pt idx="3586">
                  <c:v>2078.4621017500099</c:v>
                </c:pt>
                <c:pt idx="3587">
                  <c:v>2079.04527883334</c:v>
                </c:pt>
                <c:pt idx="3588">
                  <c:v>2079.6285136944498</c:v>
                </c:pt>
                <c:pt idx="3589">
                  <c:v>2080.2117105000102</c:v>
                </c:pt>
                <c:pt idx="3590">
                  <c:v>2080.7949463333398</c:v>
                </c:pt>
                <c:pt idx="3591">
                  <c:v>2081.3780734166698</c:v>
                </c:pt>
                <c:pt idx="3592">
                  <c:v>2081.9613049444501</c:v>
                </c:pt>
                <c:pt idx="3593">
                  <c:v>2082.5444374444501</c:v>
                </c:pt>
                <c:pt idx="3594">
                  <c:v>2083.1277484166699</c:v>
                </c:pt>
                <c:pt idx="3595">
                  <c:v>2083.7109570277798</c:v>
                </c:pt>
                <c:pt idx="3596">
                  <c:v>2084.2942125833401</c:v>
                </c:pt>
                <c:pt idx="3597">
                  <c:v>2084.8773918888901</c:v>
                </c:pt>
                <c:pt idx="3598">
                  <c:v>2085.4606691111198</c:v>
                </c:pt>
                <c:pt idx="3599">
                  <c:v>2086.0439136944501</c:v>
                </c:pt>
                <c:pt idx="3600">
                  <c:v>2086.62722577778</c:v>
                </c:pt>
                <c:pt idx="3601">
                  <c:v>2087.2103963333402</c:v>
                </c:pt>
                <c:pt idx="3602">
                  <c:v>2087.7936528611199</c:v>
                </c:pt>
                <c:pt idx="3603">
                  <c:v>2088.3768245277802</c:v>
                </c:pt>
                <c:pt idx="3604">
                  <c:v>2088.96008869445</c:v>
                </c:pt>
                <c:pt idx="3605">
                  <c:v>2089.5432168888901</c:v>
                </c:pt>
                <c:pt idx="3606">
                  <c:v>2090.1264049444499</c:v>
                </c:pt>
                <c:pt idx="3607">
                  <c:v>2090.70957230556</c:v>
                </c:pt>
                <c:pt idx="3608">
                  <c:v>2091.2928179999999</c:v>
                </c:pt>
                <c:pt idx="3609">
                  <c:v>2091.8759689722301</c:v>
                </c:pt>
                <c:pt idx="3610">
                  <c:v>2092.45926036112</c:v>
                </c:pt>
                <c:pt idx="3611">
                  <c:v>2093.0424353611202</c:v>
                </c:pt>
                <c:pt idx="3612">
                  <c:v>2093.6256418888902</c:v>
                </c:pt>
                <c:pt idx="3613">
                  <c:v>2094.20886369445</c:v>
                </c:pt>
                <c:pt idx="3614">
                  <c:v>2094.7920582777801</c:v>
                </c:pt>
                <c:pt idx="3615">
                  <c:v>2095.3752506388901</c:v>
                </c:pt>
                <c:pt idx="3616">
                  <c:v>2095.9584648055602</c:v>
                </c:pt>
                <c:pt idx="3617">
                  <c:v>2096.5416114722302</c:v>
                </c:pt>
                <c:pt idx="3618">
                  <c:v>2097.1248386944499</c:v>
                </c:pt>
                <c:pt idx="3619">
                  <c:v>2097.7080146666699</c:v>
                </c:pt>
                <c:pt idx="3620">
                  <c:v>2098.2912635555599</c:v>
                </c:pt>
                <c:pt idx="3621">
                  <c:v>2098.8744624444498</c:v>
                </c:pt>
                <c:pt idx="3622">
                  <c:v>2099.45775063889</c:v>
                </c:pt>
                <c:pt idx="3623">
                  <c:v>2100.0409680000098</c:v>
                </c:pt>
                <c:pt idx="3624">
                  <c:v>2100.2742815000101</c:v>
                </c:pt>
                <c:pt idx="3625">
                  <c:v>2100.7408741111199</c:v>
                </c:pt>
                <c:pt idx="3626">
                  <c:v>2101.2074737222301</c:v>
                </c:pt>
                <c:pt idx="3627">
                  <c:v>2101.6740894444501</c:v>
                </c:pt>
                <c:pt idx="3628">
                  <c:v>2102.1407073333398</c:v>
                </c:pt>
                <c:pt idx="3629">
                  <c:v>2102.6073112777799</c:v>
                </c:pt>
                <c:pt idx="3630">
                  <c:v>2103.07390700001</c:v>
                </c:pt>
                <c:pt idx="3631">
                  <c:v>2103.54049488889</c:v>
                </c:pt>
                <c:pt idx="3632">
                  <c:v>2104.0070962222298</c:v>
                </c:pt>
                <c:pt idx="3633">
                  <c:v>2104.4737110555602</c:v>
                </c:pt>
                <c:pt idx="3634">
                  <c:v>2104.9402989444502</c:v>
                </c:pt>
                <c:pt idx="3635">
                  <c:v>2105.40689200001</c:v>
                </c:pt>
                <c:pt idx="3636">
                  <c:v>2105.8735055000102</c:v>
                </c:pt>
                <c:pt idx="3637">
                  <c:v>2106.34010511112</c:v>
                </c:pt>
                <c:pt idx="3638">
                  <c:v>2106.8066947222301</c:v>
                </c:pt>
                <c:pt idx="3639">
                  <c:v>2107.2733017222299</c:v>
                </c:pt>
                <c:pt idx="3640">
                  <c:v>2107.73987783334</c:v>
                </c:pt>
                <c:pt idx="3641">
                  <c:v>2108.20648050001</c:v>
                </c:pt>
                <c:pt idx="3642">
                  <c:v>2108.6730326666702</c:v>
                </c:pt>
                <c:pt idx="3643">
                  <c:v>2109.1396557777798</c:v>
                </c:pt>
                <c:pt idx="3644">
                  <c:v>2109.6062727777799</c:v>
                </c:pt>
                <c:pt idx="3645">
                  <c:v>2110.0728414444502</c:v>
                </c:pt>
                <c:pt idx="3646">
                  <c:v>2110.5394288889001</c:v>
                </c:pt>
                <c:pt idx="3647">
                  <c:v>2111.0060050000102</c:v>
                </c:pt>
                <c:pt idx="3648">
                  <c:v>2111.4726255000101</c:v>
                </c:pt>
                <c:pt idx="3649">
                  <c:v>2112.6391418888902</c:v>
                </c:pt>
                <c:pt idx="3650">
                  <c:v>2113.2223223055598</c:v>
                </c:pt>
                <c:pt idx="3651">
                  <c:v>2113.8055680000102</c:v>
                </c:pt>
                <c:pt idx="3652">
                  <c:v>2114.3887625833399</c:v>
                </c:pt>
                <c:pt idx="3653">
                  <c:v>2114.9720649444498</c:v>
                </c:pt>
                <c:pt idx="3654">
                  <c:v>2115.5552431389001</c:v>
                </c:pt>
                <c:pt idx="3655">
                  <c:v>2116.1384899444502</c:v>
                </c:pt>
                <c:pt idx="3656">
                  <c:v>2116.7216768889002</c:v>
                </c:pt>
                <c:pt idx="3657">
                  <c:v>2117.3049736944499</c:v>
                </c:pt>
                <c:pt idx="3658">
                  <c:v>2117.8882574444501</c:v>
                </c:pt>
                <c:pt idx="3659">
                  <c:v>2118.4715314722298</c:v>
                </c:pt>
                <c:pt idx="3660">
                  <c:v>2119.05473258334</c:v>
                </c:pt>
                <c:pt idx="3661">
                  <c:v>2119.6380185555599</c:v>
                </c:pt>
                <c:pt idx="3662">
                  <c:v>2120.22129147223</c:v>
                </c:pt>
                <c:pt idx="3663">
                  <c:v>2120.8044946666701</c:v>
                </c:pt>
                <c:pt idx="3664">
                  <c:v>2121.3877218889002</c:v>
                </c:pt>
                <c:pt idx="3665">
                  <c:v>2121.97097952779</c:v>
                </c:pt>
                <c:pt idx="3666">
                  <c:v>2122.5541500833401</c:v>
                </c:pt>
                <c:pt idx="3667">
                  <c:v>2123.1373827222301</c:v>
                </c:pt>
                <c:pt idx="3668">
                  <c:v>2123.7205260555602</c:v>
                </c:pt>
                <c:pt idx="3669">
                  <c:v>2124.30379675001</c:v>
                </c:pt>
                <c:pt idx="3670">
                  <c:v>2124.8870109166701</c:v>
                </c:pt>
                <c:pt idx="3671">
                  <c:v>2125.4702730000099</c:v>
                </c:pt>
                <c:pt idx="3672">
                  <c:v>2126.05342286112</c:v>
                </c:pt>
                <c:pt idx="3673">
                  <c:v>2126.6365868889002</c:v>
                </c:pt>
                <c:pt idx="3674">
                  <c:v>2127.21978466667</c:v>
                </c:pt>
                <c:pt idx="3675">
                  <c:v>2127.8030238333399</c:v>
                </c:pt>
                <c:pt idx="3676">
                  <c:v>2128.38619119445</c:v>
                </c:pt>
                <c:pt idx="3677">
                  <c:v>2128.9694195277898</c:v>
                </c:pt>
                <c:pt idx="3678">
                  <c:v>2129.5525923055602</c:v>
                </c:pt>
                <c:pt idx="3679">
                  <c:v>2130.1358217500101</c:v>
                </c:pt>
                <c:pt idx="3680">
                  <c:v>2130.7189967500099</c:v>
                </c:pt>
                <c:pt idx="3681">
                  <c:v>2131.3022816111202</c:v>
                </c:pt>
                <c:pt idx="3682">
                  <c:v>2131.88550661112</c:v>
                </c:pt>
                <c:pt idx="3683">
                  <c:v>2132.4687381388999</c:v>
                </c:pt>
                <c:pt idx="3684">
                  <c:v>2133.05189897223</c:v>
                </c:pt>
                <c:pt idx="3685">
                  <c:v>2133.6351000833401</c:v>
                </c:pt>
                <c:pt idx="3686">
                  <c:v>2134.2182706388999</c:v>
                </c:pt>
                <c:pt idx="3687">
                  <c:v>2134.8015478611201</c:v>
                </c:pt>
                <c:pt idx="3688">
                  <c:v>2135.3847086944502</c:v>
                </c:pt>
                <c:pt idx="3689">
                  <c:v>2135.9679784166701</c:v>
                </c:pt>
                <c:pt idx="3690">
                  <c:v>2136.5511141111201</c:v>
                </c:pt>
                <c:pt idx="3691">
                  <c:v>2137.1343793889</c:v>
                </c:pt>
                <c:pt idx="3692">
                  <c:v>2137.7176152222301</c:v>
                </c:pt>
                <c:pt idx="3693">
                  <c:v>2138.3008598055599</c:v>
                </c:pt>
                <c:pt idx="3694">
                  <c:v>2138.8840130000099</c:v>
                </c:pt>
                <c:pt idx="3695">
                  <c:v>2139.4672053611198</c:v>
                </c:pt>
                <c:pt idx="3696">
                  <c:v>2140.0503945277901</c:v>
                </c:pt>
                <c:pt idx="3697">
                  <c:v>2140.6336098055599</c:v>
                </c:pt>
                <c:pt idx="3698">
                  <c:v>2141.21679675001</c:v>
                </c:pt>
                <c:pt idx="3699">
                  <c:v>2141.8000631389</c:v>
                </c:pt>
                <c:pt idx="3700">
                  <c:v>2142.3833011944498</c:v>
                </c:pt>
                <c:pt idx="3701">
                  <c:v>2142.9665370277899</c:v>
                </c:pt>
                <c:pt idx="3702">
                  <c:v>2143.5497228611198</c:v>
                </c:pt>
                <c:pt idx="3703">
                  <c:v>2144.1329217500102</c:v>
                </c:pt>
                <c:pt idx="3704">
                  <c:v>2144.7160825833398</c:v>
                </c:pt>
                <c:pt idx="3705">
                  <c:v>2145.2993217500102</c:v>
                </c:pt>
                <c:pt idx="3706">
                  <c:v>2145.88255661112</c:v>
                </c:pt>
                <c:pt idx="3707">
                  <c:v>2146.4657370277901</c:v>
                </c:pt>
                <c:pt idx="3708">
                  <c:v>2147.04893591668</c:v>
                </c:pt>
                <c:pt idx="3709">
                  <c:v>2147.6321566111201</c:v>
                </c:pt>
                <c:pt idx="3710">
                  <c:v>2148.2153055000099</c:v>
                </c:pt>
                <c:pt idx="3711">
                  <c:v>2148.7985653611199</c:v>
                </c:pt>
                <c:pt idx="3712">
                  <c:v>2149.3817446666799</c:v>
                </c:pt>
                <c:pt idx="3713">
                  <c:v>2149.9649435555598</c:v>
                </c:pt>
                <c:pt idx="3714">
                  <c:v>2150.5480825833401</c:v>
                </c:pt>
                <c:pt idx="3715">
                  <c:v>2151.1313195277899</c:v>
                </c:pt>
                <c:pt idx="3716">
                  <c:v>2151.7145021666702</c:v>
                </c:pt>
                <c:pt idx="3717">
                  <c:v>2152.29774466667</c:v>
                </c:pt>
                <c:pt idx="3718">
                  <c:v>2152.8809261944498</c:v>
                </c:pt>
                <c:pt idx="3719">
                  <c:v>2153.4641620277898</c:v>
                </c:pt>
                <c:pt idx="3720">
                  <c:v>2154.0473141111202</c:v>
                </c:pt>
                <c:pt idx="3721">
                  <c:v>2154.63053258334</c:v>
                </c:pt>
                <c:pt idx="3722">
                  <c:v>2155.2136891111199</c:v>
                </c:pt>
                <c:pt idx="3723">
                  <c:v>2155.7969293889</c:v>
                </c:pt>
                <c:pt idx="3724">
                  <c:v>2156.3801271666798</c:v>
                </c:pt>
                <c:pt idx="3725">
                  <c:v>2156.96338161112</c:v>
                </c:pt>
                <c:pt idx="3726">
                  <c:v>2157.5465499444499</c:v>
                </c:pt>
                <c:pt idx="3727">
                  <c:v>2158.1297085555598</c:v>
                </c:pt>
                <c:pt idx="3728">
                  <c:v>2158.7129281389002</c:v>
                </c:pt>
                <c:pt idx="3729">
                  <c:v>2159.2961945277898</c:v>
                </c:pt>
                <c:pt idx="3730">
                  <c:v>2159.8793628611202</c:v>
                </c:pt>
                <c:pt idx="3731">
                  <c:v>2160.4625932777899</c:v>
                </c:pt>
                <c:pt idx="3732">
                  <c:v>2161.0457943889</c:v>
                </c:pt>
                <c:pt idx="3733">
                  <c:v>2161.6290488333402</c:v>
                </c:pt>
                <c:pt idx="3734">
                  <c:v>2162.2121617500102</c:v>
                </c:pt>
                <c:pt idx="3735">
                  <c:v>2162.7954749444498</c:v>
                </c:pt>
                <c:pt idx="3736">
                  <c:v>2163.37864994445</c:v>
                </c:pt>
                <c:pt idx="3737">
                  <c:v>2163.9618314722302</c:v>
                </c:pt>
                <c:pt idx="3738">
                  <c:v>2164.5450206389</c:v>
                </c:pt>
                <c:pt idx="3739">
                  <c:v>2165.1282695277901</c:v>
                </c:pt>
                <c:pt idx="3740">
                  <c:v>2165.7114434166801</c:v>
                </c:pt>
                <c:pt idx="3741">
                  <c:v>2166.29470550001</c:v>
                </c:pt>
                <c:pt idx="3742">
                  <c:v>2166.8779000833401</c:v>
                </c:pt>
                <c:pt idx="3743">
                  <c:v>2167.4611163333402</c:v>
                </c:pt>
                <c:pt idx="3744">
                  <c:v>2168.0442967500098</c:v>
                </c:pt>
                <c:pt idx="3745">
                  <c:v>2168.62752716668</c:v>
                </c:pt>
                <c:pt idx="3746">
                  <c:v>2169.2108099444499</c:v>
                </c:pt>
                <c:pt idx="3747">
                  <c:v>2169.7939991111198</c:v>
                </c:pt>
                <c:pt idx="3748">
                  <c:v>2170.37715008334</c:v>
                </c:pt>
                <c:pt idx="3749">
                  <c:v>2170.9604045277902</c:v>
                </c:pt>
                <c:pt idx="3750">
                  <c:v>2171.5435653611198</c:v>
                </c:pt>
                <c:pt idx="3751">
                  <c:v>2172.1268066111202</c:v>
                </c:pt>
                <c:pt idx="3752">
                  <c:v>2172.7099805000098</c:v>
                </c:pt>
                <c:pt idx="3753">
                  <c:v>2173.2932293888998</c:v>
                </c:pt>
                <c:pt idx="3754">
                  <c:v>2173.8764249444498</c:v>
                </c:pt>
                <c:pt idx="3755">
                  <c:v>2174.45959550001</c:v>
                </c:pt>
                <c:pt idx="3756">
                  <c:v>2175.0427574444502</c:v>
                </c:pt>
                <c:pt idx="3757">
                  <c:v>2175.6260031389002</c:v>
                </c:pt>
                <c:pt idx="3758">
                  <c:v>2176.2091052222299</c:v>
                </c:pt>
                <c:pt idx="3759">
                  <c:v>2176.7923150833399</c:v>
                </c:pt>
                <c:pt idx="3760">
                  <c:v>2177.3754268889002</c:v>
                </c:pt>
                <c:pt idx="3761">
                  <c:v>2177.9586431388998</c:v>
                </c:pt>
                <c:pt idx="3762">
                  <c:v>2178.54183772223</c:v>
                </c:pt>
                <c:pt idx="3763">
                  <c:v>2179.1250746666801</c:v>
                </c:pt>
                <c:pt idx="3764">
                  <c:v>2179.70830411112</c:v>
                </c:pt>
                <c:pt idx="3765">
                  <c:v>2180.2915291111199</c:v>
                </c:pt>
                <c:pt idx="3766">
                  <c:v>2180.8747345277902</c:v>
                </c:pt>
                <c:pt idx="3767">
                  <c:v>2181.4579443889002</c:v>
                </c:pt>
                <c:pt idx="3768">
                  <c:v>2182.04110300001</c:v>
                </c:pt>
                <c:pt idx="3769">
                  <c:v>2182.62435522223</c:v>
                </c:pt>
                <c:pt idx="3770">
                  <c:v>2183.2075464722302</c:v>
                </c:pt>
                <c:pt idx="3771">
                  <c:v>2183.7907953611202</c:v>
                </c:pt>
                <c:pt idx="3772">
                  <c:v>2184.3739180000098</c:v>
                </c:pt>
                <c:pt idx="3773">
                  <c:v>2184.9571245277898</c:v>
                </c:pt>
                <c:pt idx="3774">
                  <c:v>2185.5403582777899</c:v>
                </c:pt>
                <c:pt idx="3775">
                  <c:v>2186.12367466668</c:v>
                </c:pt>
                <c:pt idx="3776">
                  <c:v>2186.7068093889002</c:v>
                </c:pt>
                <c:pt idx="3777">
                  <c:v>2187.2900332777899</c:v>
                </c:pt>
                <c:pt idx="3778">
                  <c:v>2187.8731745277901</c:v>
                </c:pt>
                <c:pt idx="3779">
                  <c:v>2188.4564191111199</c:v>
                </c:pt>
                <c:pt idx="3780">
                  <c:v>2189.0396049444498</c:v>
                </c:pt>
                <c:pt idx="3781">
                  <c:v>2189.62283536112</c:v>
                </c:pt>
                <c:pt idx="3782">
                  <c:v>2190.2059863333402</c:v>
                </c:pt>
                <c:pt idx="3783">
                  <c:v>2190.7892221666798</c:v>
                </c:pt>
                <c:pt idx="3784">
                  <c:v>2191.3723742500101</c:v>
                </c:pt>
                <c:pt idx="3785">
                  <c:v>2191.9556221666799</c:v>
                </c:pt>
                <c:pt idx="3786">
                  <c:v>2192.53884605556</c:v>
                </c:pt>
                <c:pt idx="3787">
                  <c:v>2193.1220623055601</c:v>
                </c:pt>
                <c:pt idx="3788">
                  <c:v>2193.70519161112</c:v>
                </c:pt>
                <c:pt idx="3789">
                  <c:v>2194.2883666111202</c:v>
                </c:pt>
                <c:pt idx="3790">
                  <c:v>2194.87157091668</c:v>
                </c:pt>
                <c:pt idx="3791">
                  <c:v>2195.4548580000101</c:v>
                </c:pt>
                <c:pt idx="3792">
                  <c:v>2196.0380645277901</c:v>
                </c:pt>
                <c:pt idx="3793">
                  <c:v>2196.6213320277898</c:v>
                </c:pt>
                <c:pt idx="3794">
                  <c:v>2197.2044982777902</c:v>
                </c:pt>
                <c:pt idx="3795">
                  <c:v>2197.7877777222302</c:v>
                </c:pt>
                <c:pt idx="3796">
                  <c:v>2198.3709473055701</c:v>
                </c:pt>
                <c:pt idx="3797">
                  <c:v>2198.95419952779</c:v>
                </c:pt>
                <c:pt idx="3798">
                  <c:v>2199.5374202222301</c:v>
                </c:pt>
                <c:pt idx="3799">
                  <c:v>2200.1206093889</c:v>
                </c:pt>
                <c:pt idx="3800">
                  <c:v>2200.7038116111198</c:v>
                </c:pt>
                <c:pt idx="3801">
                  <c:v>2201.28706605557</c:v>
                </c:pt>
                <c:pt idx="3802">
                  <c:v>2201.8702780000099</c:v>
                </c:pt>
                <c:pt idx="3803">
                  <c:v>2202.4534932777901</c:v>
                </c:pt>
                <c:pt idx="3804">
                  <c:v>2203.0367031389001</c:v>
                </c:pt>
                <c:pt idx="3805">
                  <c:v>2203.6199630000101</c:v>
                </c:pt>
                <c:pt idx="3806">
                  <c:v>2204.2031357777901</c:v>
                </c:pt>
                <c:pt idx="3807">
                  <c:v>2204.7863857777902</c:v>
                </c:pt>
                <c:pt idx="3808">
                  <c:v>2205.3696380000101</c:v>
                </c:pt>
                <c:pt idx="3809">
                  <c:v>2205.9529152222299</c:v>
                </c:pt>
                <c:pt idx="3810">
                  <c:v>2206.5360661944501</c:v>
                </c:pt>
                <c:pt idx="3811">
                  <c:v>2207.11930536112</c:v>
                </c:pt>
                <c:pt idx="3812">
                  <c:v>2207.7025031388998</c:v>
                </c:pt>
                <c:pt idx="3813">
                  <c:v>2208.2857661944499</c:v>
                </c:pt>
                <c:pt idx="3814">
                  <c:v>2208.8689857777899</c:v>
                </c:pt>
                <c:pt idx="3815">
                  <c:v>2209.4523163333401</c:v>
                </c:pt>
                <c:pt idx="3816">
                  <c:v>2210.0355021666801</c:v>
                </c:pt>
                <c:pt idx="3817">
                  <c:v>2210.6187348055701</c:v>
                </c:pt>
                <c:pt idx="3818">
                  <c:v>2211.2019064722299</c:v>
                </c:pt>
                <c:pt idx="3819">
                  <c:v>2211.78521633334</c:v>
                </c:pt>
                <c:pt idx="3820">
                  <c:v>2212.3683999444502</c:v>
                </c:pt>
                <c:pt idx="3821">
                  <c:v>2212.9516456389001</c:v>
                </c:pt>
                <c:pt idx="3822">
                  <c:v>2213.53483480557</c:v>
                </c:pt>
                <c:pt idx="3823">
                  <c:v>2214.1181392500098</c:v>
                </c:pt>
                <c:pt idx="3824">
                  <c:v>2214.7013478611202</c:v>
                </c:pt>
                <c:pt idx="3825">
                  <c:v>2215.2846545277898</c:v>
                </c:pt>
                <c:pt idx="3826">
                  <c:v>2215.86789147223</c:v>
                </c:pt>
                <c:pt idx="3827">
                  <c:v>2216.4511077222301</c:v>
                </c:pt>
                <c:pt idx="3828">
                  <c:v>2217.0342957777898</c:v>
                </c:pt>
                <c:pt idx="3829">
                  <c:v>2217.6175273055701</c:v>
                </c:pt>
                <c:pt idx="3830">
                  <c:v>2218.2007500833402</c:v>
                </c:pt>
                <c:pt idx="3831">
                  <c:v>2218.7840491111201</c:v>
                </c:pt>
                <c:pt idx="3832">
                  <c:v>2219.3673143889</c:v>
                </c:pt>
                <c:pt idx="3833">
                  <c:v>2219.9506482777902</c:v>
                </c:pt>
                <c:pt idx="3834">
                  <c:v>2220.5338755000098</c:v>
                </c:pt>
                <c:pt idx="3835">
                  <c:v>2221.1171288333398</c:v>
                </c:pt>
                <c:pt idx="3836">
                  <c:v>2221.7004278611198</c:v>
                </c:pt>
                <c:pt idx="3837">
                  <c:v>2222.2837563333401</c:v>
                </c:pt>
                <c:pt idx="3838">
                  <c:v>2222.8669705000102</c:v>
                </c:pt>
                <c:pt idx="3839">
                  <c:v>2223.4503109166799</c:v>
                </c:pt>
                <c:pt idx="3840">
                  <c:v>2224.0335543889</c:v>
                </c:pt>
                <c:pt idx="3841">
                  <c:v>2224.6168425833398</c:v>
                </c:pt>
                <c:pt idx="3842">
                  <c:v>2225.20007091668</c:v>
                </c:pt>
                <c:pt idx="3843">
                  <c:v>2225.7833688333399</c:v>
                </c:pt>
                <c:pt idx="3844">
                  <c:v>2226.3665742500102</c:v>
                </c:pt>
                <c:pt idx="3845">
                  <c:v>2226.9498721666801</c:v>
                </c:pt>
                <c:pt idx="3846">
                  <c:v>2227.5330764722298</c:v>
                </c:pt>
                <c:pt idx="3847">
                  <c:v>2228.1164321666802</c:v>
                </c:pt>
                <c:pt idx="3848">
                  <c:v>2228.6996081389002</c:v>
                </c:pt>
                <c:pt idx="3849">
                  <c:v>2229.2829256389</c:v>
                </c:pt>
                <c:pt idx="3850">
                  <c:v>2229.8660961944502</c:v>
                </c:pt>
                <c:pt idx="3851">
                  <c:v>2230.44938105557</c:v>
                </c:pt>
                <c:pt idx="3852">
                  <c:v>2231.0326105000099</c:v>
                </c:pt>
                <c:pt idx="3853">
                  <c:v>2231.6159736944501</c:v>
                </c:pt>
                <c:pt idx="3854">
                  <c:v>2232.1991802222301</c:v>
                </c:pt>
                <c:pt idx="3855">
                  <c:v>2232.7825118889</c:v>
                </c:pt>
                <c:pt idx="3856">
                  <c:v>2233.3657739722298</c:v>
                </c:pt>
                <c:pt idx="3857">
                  <c:v>2233.9490991111202</c:v>
                </c:pt>
                <c:pt idx="3858">
                  <c:v>2234.5323285555701</c:v>
                </c:pt>
                <c:pt idx="3859">
                  <c:v>2235.11557425001</c:v>
                </c:pt>
                <c:pt idx="3860">
                  <c:v>2235.6987927222299</c:v>
                </c:pt>
                <c:pt idx="3861">
                  <c:v>2236.28203619445</c:v>
                </c:pt>
                <c:pt idx="3862">
                  <c:v>2236.86524480557</c:v>
                </c:pt>
                <c:pt idx="3863">
                  <c:v>2237.4484720277901</c:v>
                </c:pt>
                <c:pt idx="3864">
                  <c:v>2238.0316589722302</c:v>
                </c:pt>
                <c:pt idx="3865">
                  <c:v>2238.6149449444501</c:v>
                </c:pt>
                <c:pt idx="3866">
                  <c:v>2239.1981373055701</c:v>
                </c:pt>
                <c:pt idx="3867">
                  <c:v>2239.7814080000098</c:v>
                </c:pt>
                <c:pt idx="3868">
                  <c:v>2240.3646602222302</c:v>
                </c:pt>
                <c:pt idx="3869">
                  <c:v>2240.9480191111202</c:v>
                </c:pt>
                <c:pt idx="3870">
                  <c:v>2241.5312168889</c:v>
                </c:pt>
                <c:pt idx="3871">
                  <c:v>2242.11447675001</c:v>
                </c:pt>
                <c:pt idx="3872">
                  <c:v>2242.6976680000098</c:v>
                </c:pt>
                <c:pt idx="3873">
                  <c:v>2243.2809539722298</c:v>
                </c:pt>
                <c:pt idx="3874">
                  <c:v>2243.8641550833399</c:v>
                </c:pt>
                <c:pt idx="3875">
                  <c:v>2244.44746827779</c:v>
                </c:pt>
                <c:pt idx="3876">
                  <c:v>2245.03070091668</c:v>
                </c:pt>
                <c:pt idx="3877">
                  <c:v>2245.61395425001</c:v>
                </c:pt>
                <c:pt idx="3878">
                  <c:v>2246.1971945277901</c:v>
                </c:pt>
                <c:pt idx="3879">
                  <c:v>2246.78043702779</c:v>
                </c:pt>
                <c:pt idx="3880">
                  <c:v>2247.3636402222301</c:v>
                </c:pt>
                <c:pt idx="3881">
                  <c:v>2247.9469349444598</c:v>
                </c:pt>
                <c:pt idx="3882">
                  <c:v>2248.5301675833398</c:v>
                </c:pt>
                <c:pt idx="3883">
                  <c:v>2249.1134459166801</c:v>
                </c:pt>
                <c:pt idx="3884">
                  <c:v>2249.6966850833401</c:v>
                </c:pt>
                <c:pt idx="3885">
                  <c:v>2250.2799917500101</c:v>
                </c:pt>
                <c:pt idx="3886">
                  <c:v>2250.8631600833401</c:v>
                </c:pt>
                <c:pt idx="3887">
                  <c:v>2251.4464471666802</c:v>
                </c:pt>
                <c:pt idx="3888">
                  <c:v>2252.0296580000099</c:v>
                </c:pt>
                <c:pt idx="3889">
                  <c:v>2252.61295161112</c:v>
                </c:pt>
                <c:pt idx="3890">
                  <c:v>2253.1961124444601</c:v>
                </c:pt>
                <c:pt idx="3891">
                  <c:v>2253.77936800001</c:v>
                </c:pt>
                <c:pt idx="3892">
                  <c:v>2254.3626235555698</c:v>
                </c:pt>
                <c:pt idx="3893">
                  <c:v>2254.9458278611201</c:v>
                </c:pt>
                <c:pt idx="3894">
                  <c:v>2255.5290703611199</c:v>
                </c:pt>
                <c:pt idx="3895">
                  <c:v>2256.11232369446</c:v>
                </c:pt>
                <c:pt idx="3896">
                  <c:v>2256.6955280000102</c:v>
                </c:pt>
                <c:pt idx="3897">
                  <c:v>2257.2788531389001</c:v>
                </c:pt>
                <c:pt idx="3898">
                  <c:v>2257.86205202779</c:v>
                </c:pt>
                <c:pt idx="3899">
                  <c:v>2258.4453348055699</c:v>
                </c:pt>
                <c:pt idx="3900">
                  <c:v>2259.0285413333499</c:v>
                </c:pt>
                <c:pt idx="3901">
                  <c:v>2259.6118241111199</c:v>
                </c:pt>
                <c:pt idx="3902">
                  <c:v>2260.1949217500101</c:v>
                </c:pt>
                <c:pt idx="3903">
                  <c:v>2260.7782502222299</c:v>
                </c:pt>
                <c:pt idx="3904">
                  <c:v>2261.36145341668</c:v>
                </c:pt>
                <c:pt idx="3905">
                  <c:v>2261.9447611944602</c:v>
                </c:pt>
                <c:pt idx="3906">
                  <c:v>2262.5279785555699</c:v>
                </c:pt>
                <c:pt idx="3907">
                  <c:v>2263.1112568888998</c:v>
                </c:pt>
                <c:pt idx="3908">
                  <c:v>2263.6944667500102</c:v>
                </c:pt>
                <c:pt idx="3909">
                  <c:v>2264.2777657777901</c:v>
                </c:pt>
                <c:pt idx="3910">
                  <c:v>2264.8609961944599</c:v>
                </c:pt>
                <c:pt idx="3911">
                  <c:v>2265.44427675001</c:v>
                </c:pt>
                <c:pt idx="3912">
                  <c:v>2266.0275105000101</c:v>
                </c:pt>
                <c:pt idx="3913">
                  <c:v>2266.6107409166798</c:v>
                </c:pt>
                <c:pt idx="3914">
                  <c:v>2267.1939834166801</c:v>
                </c:pt>
                <c:pt idx="3915">
                  <c:v>2267.7772518889001</c:v>
                </c:pt>
                <c:pt idx="3916">
                  <c:v>2268.3604530000098</c:v>
                </c:pt>
                <c:pt idx="3917">
                  <c:v>2268.9436692500099</c:v>
                </c:pt>
                <c:pt idx="3918">
                  <c:v>2269.5268420277898</c:v>
                </c:pt>
                <c:pt idx="3919">
                  <c:v>2270.11008994446</c:v>
                </c:pt>
                <c:pt idx="3920">
                  <c:v>2270.6933334166802</c:v>
                </c:pt>
                <c:pt idx="3921">
                  <c:v>2271.2765660555701</c:v>
                </c:pt>
                <c:pt idx="3922">
                  <c:v>2271.8597170277899</c:v>
                </c:pt>
                <c:pt idx="3923">
                  <c:v>2272.44296702779</c:v>
                </c:pt>
                <c:pt idx="3924">
                  <c:v>2273.0261605000101</c:v>
                </c:pt>
                <c:pt idx="3925">
                  <c:v>2273.6094268889001</c:v>
                </c:pt>
                <c:pt idx="3926">
                  <c:v>2274.19259522223</c:v>
                </c:pt>
                <c:pt idx="3927">
                  <c:v>2274.7757984166801</c:v>
                </c:pt>
                <c:pt idx="3928">
                  <c:v>2275.3589961944599</c:v>
                </c:pt>
                <c:pt idx="3929">
                  <c:v>2275.9422691111199</c:v>
                </c:pt>
                <c:pt idx="3930">
                  <c:v>2276.5254799444601</c:v>
                </c:pt>
                <c:pt idx="3931">
                  <c:v>2277.1087027222402</c:v>
                </c:pt>
                <c:pt idx="3932">
                  <c:v>2277.6918907777899</c:v>
                </c:pt>
                <c:pt idx="3933">
                  <c:v>2278.27517786112</c:v>
                </c:pt>
                <c:pt idx="3934">
                  <c:v>2278.8583549444602</c:v>
                </c:pt>
                <c:pt idx="3935">
                  <c:v>2279.4416202222401</c:v>
                </c:pt>
                <c:pt idx="3936">
                  <c:v>2280.02480605557</c:v>
                </c:pt>
                <c:pt idx="3937">
                  <c:v>2280.6080202222302</c:v>
                </c:pt>
                <c:pt idx="3938">
                  <c:v>2281.1912213333499</c:v>
                </c:pt>
                <c:pt idx="3939">
                  <c:v>2281.7744898055698</c:v>
                </c:pt>
                <c:pt idx="3940">
                  <c:v>2282.35767786112</c:v>
                </c:pt>
                <c:pt idx="3941">
                  <c:v>2282.9409735555701</c:v>
                </c:pt>
                <c:pt idx="3942">
                  <c:v>2283.5241843888998</c:v>
                </c:pt>
                <c:pt idx="3943">
                  <c:v>2284.1074442500098</c:v>
                </c:pt>
                <c:pt idx="3944">
                  <c:v>2284.6905974444599</c:v>
                </c:pt>
                <c:pt idx="3945">
                  <c:v>2285.2738692500102</c:v>
                </c:pt>
                <c:pt idx="3946">
                  <c:v>2285.85704744446</c:v>
                </c:pt>
                <c:pt idx="3947">
                  <c:v>2286.4402234166801</c:v>
                </c:pt>
                <c:pt idx="3948">
                  <c:v>2287.02339619446</c:v>
                </c:pt>
                <c:pt idx="3949">
                  <c:v>2287.6066135555702</c:v>
                </c:pt>
                <c:pt idx="3950">
                  <c:v>2288.1897971666799</c:v>
                </c:pt>
                <c:pt idx="3951">
                  <c:v>2288.7730831388999</c:v>
                </c:pt>
                <c:pt idx="3952">
                  <c:v>2289.3563243888998</c:v>
                </c:pt>
                <c:pt idx="3953">
                  <c:v>2289.9395570277902</c:v>
                </c:pt>
                <c:pt idx="3954">
                  <c:v>2290.5227689722301</c:v>
                </c:pt>
                <c:pt idx="3955">
                  <c:v>2291.1060288333501</c:v>
                </c:pt>
                <c:pt idx="3956">
                  <c:v>2291.6891743889</c:v>
                </c:pt>
                <c:pt idx="3957">
                  <c:v>2292.2724495277898</c:v>
                </c:pt>
                <c:pt idx="3958">
                  <c:v>2292.8555788333501</c:v>
                </c:pt>
                <c:pt idx="3959">
                  <c:v>2293.4388343889</c:v>
                </c:pt>
                <c:pt idx="3960">
                  <c:v>2294.0220125833498</c:v>
                </c:pt>
                <c:pt idx="3961">
                  <c:v>2294.60530077779</c:v>
                </c:pt>
                <c:pt idx="3962">
                  <c:v>2295.1884463333499</c:v>
                </c:pt>
                <c:pt idx="3963">
                  <c:v>2295.7716963333501</c:v>
                </c:pt>
                <c:pt idx="3964">
                  <c:v>2296.3548441111202</c:v>
                </c:pt>
                <c:pt idx="3965">
                  <c:v>2296.93811480557</c:v>
                </c:pt>
                <c:pt idx="3966">
                  <c:v>2297.52130827779</c:v>
                </c:pt>
                <c:pt idx="3967">
                  <c:v>2298.1045724444598</c:v>
                </c:pt>
                <c:pt idx="3968">
                  <c:v>2298.6876995277898</c:v>
                </c:pt>
                <c:pt idx="3969">
                  <c:v>2299.2709310555701</c:v>
                </c:pt>
                <c:pt idx="3970">
                  <c:v>2299.8540755000099</c:v>
                </c:pt>
                <c:pt idx="3971">
                  <c:v>2300.43742244446</c:v>
                </c:pt>
                <c:pt idx="3972">
                  <c:v>2301.02053536112</c:v>
                </c:pt>
                <c:pt idx="3973">
                  <c:v>2301.6037603611198</c:v>
                </c:pt>
                <c:pt idx="3974">
                  <c:v>2302.18693091668</c:v>
                </c:pt>
                <c:pt idx="3975">
                  <c:v>2302.77021036112</c:v>
                </c:pt>
                <c:pt idx="3976">
                  <c:v>2303.3534407777902</c:v>
                </c:pt>
                <c:pt idx="3977">
                  <c:v>2303.93666258335</c:v>
                </c:pt>
                <c:pt idx="3978">
                  <c:v>2304.5198211944598</c:v>
                </c:pt>
                <c:pt idx="3979">
                  <c:v>2305.1031299444599</c:v>
                </c:pt>
                <c:pt idx="3980">
                  <c:v>2305.68632008335</c:v>
                </c:pt>
                <c:pt idx="3981">
                  <c:v>2306.2694755000098</c:v>
                </c:pt>
                <c:pt idx="3982">
                  <c:v>2306.8526548055702</c:v>
                </c:pt>
                <c:pt idx="3983">
                  <c:v>2307.4358689722299</c:v>
                </c:pt>
                <c:pt idx="3984">
                  <c:v>2308.0190059166798</c:v>
                </c:pt>
                <c:pt idx="3985">
                  <c:v>2308.6022548055698</c:v>
                </c:pt>
                <c:pt idx="3986">
                  <c:v>2309.1854460555701</c:v>
                </c:pt>
                <c:pt idx="3987">
                  <c:v>2309.7686775833499</c:v>
                </c:pt>
                <c:pt idx="3988">
                  <c:v>2310.3519070277898</c:v>
                </c:pt>
                <c:pt idx="3989">
                  <c:v>2310.9351081389</c:v>
                </c:pt>
                <c:pt idx="3990">
                  <c:v>2311.5182928611198</c:v>
                </c:pt>
                <c:pt idx="3991">
                  <c:v>2312.1015428611199</c:v>
                </c:pt>
                <c:pt idx="3992">
                  <c:v>2312.6846427222299</c:v>
                </c:pt>
                <c:pt idx="3993">
                  <c:v>2313.2677936944601</c:v>
                </c:pt>
                <c:pt idx="3994">
                  <c:v>2313.8509043888998</c:v>
                </c:pt>
                <c:pt idx="3995">
                  <c:v>2314.43414133334</c:v>
                </c:pt>
                <c:pt idx="3996">
                  <c:v>2315.0173249444601</c:v>
                </c:pt>
                <c:pt idx="3997">
                  <c:v>2315.60056619446</c:v>
                </c:pt>
                <c:pt idx="3998">
                  <c:v>2316.1837803611202</c:v>
                </c:pt>
                <c:pt idx="3999">
                  <c:v>2316.7670478611199</c:v>
                </c:pt>
                <c:pt idx="4000">
                  <c:v>2317.3501781389</c:v>
                </c:pt>
                <c:pt idx="4001">
                  <c:v>2317.9333824444602</c:v>
                </c:pt>
                <c:pt idx="4002">
                  <c:v>2318.5165563333398</c:v>
                </c:pt>
                <c:pt idx="4003">
                  <c:v>2319.0997518888998</c:v>
                </c:pt>
                <c:pt idx="4004">
                  <c:v>2319.6829148055699</c:v>
                </c:pt>
                <c:pt idx="4005">
                  <c:v>2320.2660918889001</c:v>
                </c:pt>
                <c:pt idx="4006">
                  <c:v>2320.8492527222302</c:v>
                </c:pt>
                <c:pt idx="4007">
                  <c:v>2321.4324657777902</c:v>
                </c:pt>
                <c:pt idx="4008">
                  <c:v>2322.0156407777899</c:v>
                </c:pt>
                <c:pt idx="4009">
                  <c:v>2322.5988995277899</c:v>
                </c:pt>
                <c:pt idx="4010">
                  <c:v>2323.1820157777902</c:v>
                </c:pt>
                <c:pt idx="4011">
                  <c:v>2323.76531369446</c:v>
                </c:pt>
                <c:pt idx="4012">
                  <c:v>2324.3485375833402</c:v>
                </c:pt>
                <c:pt idx="4013">
                  <c:v>2324.9317614722299</c:v>
                </c:pt>
                <c:pt idx="4014">
                  <c:v>2325.5149832777902</c:v>
                </c:pt>
                <c:pt idx="4015">
                  <c:v>2326.0982181388999</c:v>
                </c:pt>
                <c:pt idx="4016">
                  <c:v>2326.6814017500101</c:v>
                </c:pt>
                <c:pt idx="4017">
                  <c:v>2327.2646692500098</c:v>
                </c:pt>
                <c:pt idx="4018">
                  <c:v>2327.8478474444601</c:v>
                </c:pt>
                <c:pt idx="4019">
                  <c:v>2328.4311203611201</c:v>
                </c:pt>
                <c:pt idx="4020">
                  <c:v>2329.0143084166798</c:v>
                </c:pt>
                <c:pt idx="4021">
                  <c:v>2329.5975268889001</c:v>
                </c:pt>
                <c:pt idx="4022">
                  <c:v>2330.1807007777902</c:v>
                </c:pt>
                <c:pt idx="4023">
                  <c:v>2330.76389855557</c:v>
                </c:pt>
                <c:pt idx="4024">
                  <c:v>2331.3471007777898</c:v>
                </c:pt>
                <c:pt idx="4025">
                  <c:v>2331.9303649444601</c:v>
                </c:pt>
                <c:pt idx="4026">
                  <c:v>2332.5134985555701</c:v>
                </c:pt>
                <c:pt idx="4027">
                  <c:v>2333.0968030000099</c:v>
                </c:pt>
                <c:pt idx="4028">
                  <c:v>2333.6800617500098</c:v>
                </c:pt>
                <c:pt idx="4029">
                  <c:v>2334.2633346666798</c:v>
                </c:pt>
                <c:pt idx="4030">
                  <c:v>2334.84652925001</c:v>
                </c:pt>
                <c:pt idx="4031">
                  <c:v>2335.4297630000101</c:v>
                </c:pt>
                <c:pt idx="4032">
                  <c:v>2336.0130098055702</c:v>
                </c:pt>
                <c:pt idx="4033">
                  <c:v>2336.59624133334</c:v>
                </c:pt>
                <c:pt idx="4034">
                  <c:v>2337.1794435555698</c:v>
                </c:pt>
                <c:pt idx="4035">
                  <c:v>2337.7627295277898</c:v>
                </c:pt>
                <c:pt idx="4036">
                  <c:v>2338.3459349444502</c:v>
                </c:pt>
                <c:pt idx="4037">
                  <c:v>2338.92925036112</c:v>
                </c:pt>
                <c:pt idx="4038">
                  <c:v>2339.5124525833398</c:v>
                </c:pt>
                <c:pt idx="4039">
                  <c:v>2340.0956884166799</c:v>
                </c:pt>
                <c:pt idx="4040">
                  <c:v>2340.6789841111199</c:v>
                </c:pt>
                <c:pt idx="4041">
                  <c:v>2341.2622592500102</c:v>
                </c:pt>
                <c:pt idx="4042">
                  <c:v>2341.8454691111201</c:v>
                </c:pt>
                <c:pt idx="4043">
                  <c:v>2342.4287332777899</c:v>
                </c:pt>
                <c:pt idx="4044">
                  <c:v>2343.0119049444502</c:v>
                </c:pt>
                <c:pt idx="4045">
                  <c:v>2343.5951461944501</c:v>
                </c:pt>
                <c:pt idx="4046">
                  <c:v>2344.1783113333399</c:v>
                </c:pt>
                <c:pt idx="4047">
                  <c:v>2344.7616191111201</c:v>
                </c:pt>
                <c:pt idx="4048">
                  <c:v>2345.3448136944598</c:v>
                </c:pt>
                <c:pt idx="4049">
                  <c:v>2345.9280431389002</c:v>
                </c:pt>
                <c:pt idx="4050">
                  <c:v>2346.5113149444501</c:v>
                </c:pt>
                <c:pt idx="4051">
                  <c:v>2347.09458022223</c:v>
                </c:pt>
                <c:pt idx="4052">
                  <c:v>2347.67776716668</c:v>
                </c:pt>
                <c:pt idx="4053">
                  <c:v>2348.2610106389002</c:v>
                </c:pt>
                <c:pt idx="4054">
                  <c:v>2348.8442171666802</c:v>
                </c:pt>
                <c:pt idx="4055">
                  <c:v>2349.4274770277898</c:v>
                </c:pt>
                <c:pt idx="4056">
                  <c:v>2350.0106432777902</c:v>
                </c:pt>
                <c:pt idx="4057">
                  <c:v>2350.5938802222299</c:v>
                </c:pt>
                <c:pt idx="4058">
                  <c:v>2351.1770638333401</c:v>
                </c:pt>
                <c:pt idx="4059">
                  <c:v>2351.7603345277898</c:v>
                </c:pt>
                <c:pt idx="4060">
                  <c:v>2352.3435138333398</c:v>
                </c:pt>
                <c:pt idx="4061">
                  <c:v>2352.9266996666802</c:v>
                </c:pt>
                <c:pt idx="4062">
                  <c:v>2353.5098680000101</c:v>
                </c:pt>
                <c:pt idx="4063">
                  <c:v>2354.0931310555702</c:v>
                </c:pt>
                <c:pt idx="4064">
                  <c:v>2354.6763396666802</c:v>
                </c:pt>
                <c:pt idx="4065">
                  <c:v>2355.2595755000102</c:v>
                </c:pt>
                <c:pt idx="4066">
                  <c:v>2355.8426927222299</c:v>
                </c:pt>
                <c:pt idx="4067">
                  <c:v>2356.4259482777902</c:v>
                </c:pt>
                <c:pt idx="4068">
                  <c:v>2357.0091471666801</c:v>
                </c:pt>
                <c:pt idx="4069">
                  <c:v>2357.5924243888999</c:v>
                </c:pt>
                <c:pt idx="4070">
                  <c:v>2358.1756624444502</c:v>
                </c:pt>
                <c:pt idx="4071">
                  <c:v>2358.7589059166799</c:v>
                </c:pt>
                <c:pt idx="4072">
                  <c:v>2359.34208744446</c:v>
                </c:pt>
                <c:pt idx="4073">
                  <c:v>2359.9253277222301</c:v>
                </c:pt>
                <c:pt idx="4074">
                  <c:v>2360.5085581388998</c:v>
                </c:pt>
                <c:pt idx="4075">
                  <c:v>2361.0918441111198</c:v>
                </c:pt>
                <c:pt idx="4076">
                  <c:v>2361.6750952222301</c:v>
                </c:pt>
                <c:pt idx="4077">
                  <c:v>2362.2583256388998</c:v>
                </c:pt>
                <c:pt idx="4078">
                  <c:v>2362.8415528611199</c:v>
                </c:pt>
                <c:pt idx="4079">
                  <c:v>2363.4248453611199</c:v>
                </c:pt>
                <c:pt idx="4080">
                  <c:v>2364.00802577779</c:v>
                </c:pt>
                <c:pt idx="4081">
                  <c:v>2364.5913671666799</c:v>
                </c:pt>
                <c:pt idx="4082">
                  <c:v>2365.1746248055701</c:v>
                </c:pt>
                <c:pt idx="4083">
                  <c:v>2365.7578259166798</c:v>
                </c:pt>
                <c:pt idx="4084">
                  <c:v>2366.3410302222301</c:v>
                </c:pt>
                <c:pt idx="4085">
                  <c:v>2366.9243184166799</c:v>
                </c:pt>
                <c:pt idx="4086">
                  <c:v>2367.5075031389001</c:v>
                </c:pt>
                <c:pt idx="4087">
                  <c:v>2368.09078800001</c:v>
                </c:pt>
                <c:pt idx="4088">
                  <c:v>2368.6739368888998</c:v>
                </c:pt>
                <c:pt idx="4089">
                  <c:v>2369.2571357777902</c:v>
                </c:pt>
                <c:pt idx="4090">
                  <c:v>2369.8403085555701</c:v>
                </c:pt>
                <c:pt idx="4091">
                  <c:v>2370.4235923055699</c:v>
                </c:pt>
                <c:pt idx="4092">
                  <c:v>2371.0067835555701</c:v>
                </c:pt>
                <c:pt idx="4093">
                  <c:v>2371.5900118888999</c:v>
                </c:pt>
                <c:pt idx="4094">
                  <c:v>2372.1732336944601</c:v>
                </c:pt>
                <c:pt idx="4095">
                  <c:v>2372.7565000833401</c:v>
                </c:pt>
                <c:pt idx="4096">
                  <c:v>2373.3396728611201</c:v>
                </c:pt>
                <c:pt idx="4097">
                  <c:v>2373.9229000833402</c:v>
                </c:pt>
                <c:pt idx="4098">
                  <c:v>2374.5061066111198</c:v>
                </c:pt>
                <c:pt idx="4099">
                  <c:v>2375.0893261944602</c:v>
                </c:pt>
                <c:pt idx="4100">
                  <c:v>2375.6725273055699</c:v>
                </c:pt>
                <c:pt idx="4101">
                  <c:v>2376.2558655000098</c:v>
                </c:pt>
                <c:pt idx="4102">
                  <c:v>2376.8390731388999</c:v>
                </c:pt>
                <c:pt idx="4103">
                  <c:v>2377.4222785555698</c:v>
                </c:pt>
                <c:pt idx="4104">
                  <c:v>2378.0054731389</c:v>
                </c:pt>
                <c:pt idx="4105">
                  <c:v>2378.5887242500098</c:v>
                </c:pt>
                <c:pt idx="4106">
                  <c:v>2379.1719427222301</c:v>
                </c:pt>
                <c:pt idx="4107">
                  <c:v>2379.7551688333401</c:v>
                </c:pt>
                <c:pt idx="4108">
                  <c:v>2380.33836772223</c:v>
                </c:pt>
                <c:pt idx="4109">
                  <c:v>2380.9216580000102</c:v>
                </c:pt>
                <c:pt idx="4110">
                  <c:v>2381.5049210555699</c:v>
                </c:pt>
                <c:pt idx="4111">
                  <c:v>2382.0881309166798</c:v>
                </c:pt>
                <c:pt idx="4112">
                  <c:v>2382.67131244446</c:v>
                </c:pt>
                <c:pt idx="4113">
                  <c:v>2383.2545680000098</c:v>
                </c:pt>
                <c:pt idx="4114">
                  <c:v>2383.8377842500099</c:v>
                </c:pt>
                <c:pt idx="4115">
                  <c:v>2384.4210625833498</c:v>
                </c:pt>
                <c:pt idx="4116">
                  <c:v>2385.0042527222299</c:v>
                </c:pt>
                <c:pt idx="4117">
                  <c:v>2385.5874603611201</c:v>
                </c:pt>
                <c:pt idx="4118">
                  <c:v>2386.17065272223</c:v>
                </c:pt>
                <c:pt idx="4119">
                  <c:v>2386.7538918888999</c:v>
                </c:pt>
                <c:pt idx="4120">
                  <c:v>2387.3370461944601</c:v>
                </c:pt>
                <c:pt idx="4121">
                  <c:v>2387.9202407777898</c:v>
                </c:pt>
                <c:pt idx="4122">
                  <c:v>2388.5034200833502</c:v>
                </c:pt>
                <c:pt idx="4123">
                  <c:v>2389.0866200833502</c:v>
                </c:pt>
                <c:pt idx="4124">
                  <c:v>2389.6698102222299</c:v>
                </c:pt>
                <c:pt idx="4125">
                  <c:v>2390.2530624444598</c:v>
                </c:pt>
                <c:pt idx="4126">
                  <c:v>2390.8362580000098</c:v>
                </c:pt>
                <c:pt idx="4127">
                  <c:v>2391.4194818889</c:v>
                </c:pt>
                <c:pt idx="4128">
                  <c:v>2392.00269050001</c:v>
                </c:pt>
                <c:pt idx="4129">
                  <c:v>2392.5858796666798</c:v>
                </c:pt>
                <c:pt idx="4130">
                  <c:v>2393.16909702779</c:v>
                </c:pt>
                <c:pt idx="4131">
                  <c:v>2393.7523546666798</c:v>
                </c:pt>
                <c:pt idx="4132">
                  <c:v>2394.3354839722301</c:v>
                </c:pt>
                <c:pt idx="4133">
                  <c:v>2394.9187710555698</c:v>
                </c:pt>
                <c:pt idx="4134">
                  <c:v>2395.5019080000102</c:v>
                </c:pt>
                <c:pt idx="4135">
                  <c:v>2396.0851352222298</c:v>
                </c:pt>
                <c:pt idx="4136">
                  <c:v>2396.6683243889001</c:v>
                </c:pt>
                <c:pt idx="4137">
                  <c:v>2397.2515766111201</c:v>
                </c:pt>
                <c:pt idx="4138">
                  <c:v>2397.8348342500099</c:v>
                </c:pt>
                <c:pt idx="4139">
                  <c:v>2398.4180864722298</c:v>
                </c:pt>
                <c:pt idx="4140">
                  <c:v>2399.0012853611202</c:v>
                </c:pt>
                <c:pt idx="4141">
                  <c:v>2399.5845136944599</c:v>
                </c:pt>
                <c:pt idx="4142">
                  <c:v>2400.1677148055701</c:v>
                </c:pt>
                <c:pt idx="4143">
                  <c:v>2400.7509713333502</c:v>
                </c:pt>
                <c:pt idx="4144">
                  <c:v>2401.3341418888999</c:v>
                </c:pt>
                <c:pt idx="4145">
                  <c:v>2401.9174343888999</c:v>
                </c:pt>
                <c:pt idx="4146">
                  <c:v>2402.5006648055701</c:v>
                </c:pt>
                <c:pt idx="4147">
                  <c:v>2403.0838843889001</c:v>
                </c:pt>
                <c:pt idx="4148">
                  <c:v>2403.6670288333498</c:v>
                </c:pt>
                <c:pt idx="4149">
                  <c:v>2404.2502441111201</c:v>
                </c:pt>
                <c:pt idx="4150">
                  <c:v>2404.8334267500099</c:v>
                </c:pt>
                <c:pt idx="4151">
                  <c:v>2405.4166616111202</c:v>
                </c:pt>
                <c:pt idx="4152">
                  <c:v>2405.9998571666802</c:v>
                </c:pt>
                <c:pt idx="4153">
                  <c:v>2406.5831060555702</c:v>
                </c:pt>
                <c:pt idx="4154">
                  <c:v>2407.1663092500098</c:v>
                </c:pt>
                <c:pt idx="4155">
                  <c:v>2407.7495342500101</c:v>
                </c:pt>
                <c:pt idx="4156">
                  <c:v>2408.3327070277901</c:v>
                </c:pt>
                <c:pt idx="4157">
                  <c:v>2408.9159473055702</c:v>
                </c:pt>
                <c:pt idx="4158">
                  <c:v>2409.4991864722301</c:v>
                </c:pt>
                <c:pt idx="4159">
                  <c:v>2410.0825028611198</c:v>
                </c:pt>
                <c:pt idx="4160">
                  <c:v>2410.6656875833501</c:v>
                </c:pt>
                <c:pt idx="4161">
                  <c:v>2411.2489452222298</c:v>
                </c:pt>
                <c:pt idx="4162">
                  <c:v>2411.83220175001</c:v>
                </c:pt>
                <c:pt idx="4163">
                  <c:v>2412.4154355000101</c:v>
                </c:pt>
                <c:pt idx="4164">
                  <c:v>2412.9986463333498</c:v>
                </c:pt>
                <c:pt idx="4165">
                  <c:v>2413.58189425001</c:v>
                </c:pt>
                <c:pt idx="4166">
                  <c:v>2414.16504744446</c:v>
                </c:pt>
                <c:pt idx="4167">
                  <c:v>2414.74825397223</c:v>
                </c:pt>
                <c:pt idx="4168">
                  <c:v>2415.3314767500101</c:v>
                </c:pt>
                <c:pt idx="4169">
                  <c:v>2415.9147006388998</c:v>
                </c:pt>
                <c:pt idx="4170">
                  <c:v>2416.4979168888999</c:v>
                </c:pt>
                <c:pt idx="4171">
                  <c:v>2417.08117994446</c:v>
                </c:pt>
                <c:pt idx="4172">
                  <c:v>2417.6643842500098</c:v>
                </c:pt>
                <c:pt idx="4173">
                  <c:v>2418.2476657777902</c:v>
                </c:pt>
                <c:pt idx="4174">
                  <c:v>2418.8308461944598</c:v>
                </c:pt>
                <c:pt idx="4175">
                  <c:v>2419.4141256388998</c:v>
                </c:pt>
                <c:pt idx="4176">
                  <c:v>2419.9973321666798</c:v>
                </c:pt>
                <c:pt idx="4177">
                  <c:v>2420.5805767500101</c:v>
                </c:pt>
                <c:pt idx="4178">
                  <c:v>2421.1637756389</c:v>
                </c:pt>
                <c:pt idx="4179">
                  <c:v>2421.7470605000099</c:v>
                </c:pt>
                <c:pt idx="4180">
                  <c:v>2422.33027466668</c:v>
                </c:pt>
                <c:pt idx="4181">
                  <c:v>2422.9135268888999</c:v>
                </c:pt>
                <c:pt idx="4182">
                  <c:v>2423.4967464722399</c:v>
                </c:pt>
                <c:pt idx="4183">
                  <c:v>2424.0800149444599</c:v>
                </c:pt>
                <c:pt idx="4184">
                  <c:v>2424.6632464722302</c:v>
                </c:pt>
                <c:pt idx="4185">
                  <c:v>2425.2465236944599</c:v>
                </c:pt>
                <c:pt idx="4186">
                  <c:v>2425.8297214722302</c:v>
                </c:pt>
                <c:pt idx="4187">
                  <c:v>2426.41303244446</c:v>
                </c:pt>
                <c:pt idx="4188">
                  <c:v>2426.9962673055702</c:v>
                </c:pt>
                <c:pt idx="4189">
                  <c:v>2427.57950216668</c:v>
                </c:pt>
                <c:pt idx="4190">
                  <c:v>2428.1627206388998</c:v>
                </c:pt>
                <c:pt idx="4191">
                  <c:v>2428.7459805000099</c:v>
                </c:pt>
                <c:pt idx="4192">
                  <c:v>2429.3291521666802</c:v>
                </c:pt>
                <c:pt idx="4193">
                  <c:v>2429.9123816111201</c:v>
                </c:pt>
                <c:pt idx="4194">
                  <c:v>2430.4955728611199</c:v>
                </c:pt>
                <c:pt idx="4195">
                  <c:v>2431.0787456388998</c:v>
                </c:pt>
                <c:pt idx="4196">
                  <c:v>2431.6619107777901</c:v>
                </c:pt>
                <c:pt idx="4197">
                  <c:v>2432.2452032777901</c:v>
                </c:pt>
                <c:pt idx="4198">
                  <c:v>2432.8284185555699</c:v>
                </c:pt>
                <c:pt idx="4199">
                  <c:v>2433.4117132777901</c:v>
                </c:pt>
                <c:pt idx="4200">
                  <c:v>2433.9949742500098</c:v>
                </c:pt>
                <c:pt idx="4201">
                  <c:v>2434.57818508335</c:v>
                </c:pt>
                <c:pt idx="4202">
                  <c:v>2435.1613873055699</c:v>
                </c:pt>
                <c:pt idx="4203">
                  <c:v>2435.7446156389001</c:v>
                </c:pt>
                <c:pt idx="4204">
                  <c:v>2436.3277427222301</c:v>
                </c:pt>
                <c:pt idx="4205">
                  <c:v>2436.9110178611199</c:v>
                </c:pt>
                <c:pt idx="4206">
                  <c:v>2437.4942352222301</c:v>
                </c:pt>
                <c:pt idx="4207">
                  <c:v>2438.07747772223</c:v>
                </c:pt>
                <c:pt idx="4208">
                  <c:v>2438.6606939722301</c:v>
                </c:pt>
                <c:pt idx="4209">
                  <c:v>2439.2439277222302</c:v>
                </c:pt>
                <c:pt idx="4210">
                  <c:v>2439.8270678611202</c:v>
                </c:pt>
                <c:pt idx="4211">
                  <c:v>2440.4103407777902</c:v>
                </c:pt>
                <c:pt idx="4212">
                  <c:v>2440.99351577779</c:v>
                </c:pt>
                <c:pt idx="4213">
                  <c:v>2441.5767855000099</c:v>
                </c:pt>
                <c:pt idx="4214">
                  <c:v>2442.1599866111201</c:v>
                </c:pt>
                <c:pt idx="4215">
                  <c:v>2442.7432093889001</c:v>
                </c:pt>
                <c:pt idx="4216">
                  <c:v>2443.3263853611202</c:v>
                </c:pt>
                <c:pt idx="4217">
                  <c:v>2443.9095984166802</c:v>
                </c:pt>
                <c:pt idx="4218">
                  <c:v>2444.4928114722302</c:v>
                </c:pt>
                <c:pt idx="4219">
                  <c:v>2445.0760680000099</c:v>
                </c:pt>
                <c:pt idx="4220">
                  <c:v>2445.6592832777901</c:v>
                </c:pt>
                <c:pt idx="4221">
                  <c:v>2446.2424800833501</c:v>
                </c:pt>
                <c:pt idx="4222">
                  <c:v>2446.8256877222302</c:v>
                </c:pt>
                <c:pt idx="4223">
                  <c:v>2447.4089268889002</c:v>
                </c:pt>
                <c:pt idx="4224">
                  <c:v>2447.99212466668</c:v>
                </c:pt>
                <c:pt idx="4225">
                  <c:v>2448.5753442500099</c:v>
                </c:pt>
                <c:pt idx="4226">
                  <c:v>2449.1585093888998</c:v>
                </c:pt>
                <c:pt idx="4227">
                  <c:v>2449.7417388333502</c:v>
                </c:pt>
                <c:pt idx="4228">
                  <c:v>2450.3249289722298</c:v>
                </c:pt>
                <c:pt idx="4229">
                  <c:v>2450.90818994446</c:v>
                </c:pt>
                <c:pt idx="4230">
                  <c:v>2451.4913746666798</c:v>
                </c:pt>
                <c:pt idx="4231">
                  <c:v>2452.0746377222299</c:v>
                </c:pt>
                <c:pt idx="4232">
                  <c:v>2452.6578181389</c:v>
                </c:pt>
                <c:pt idx="4233">
                  <c:v>2453.24108452779</c:v>
                </c:pt>
                <c:pt idx="4234">
                  <c:v>2453.8242093888998</c:v>
                </c:pt>
                <c:pt idx="4235">
                  <c:v>2454.4074300833499</c:v>
                </c:pt>
                <c:pt idx="4236">
                  <c:v>2454.9906518889002</c:v>
                </c:pt>
                <c:pt idx="4237">
                  <c:v>2455.5739063333499</c:v>
                </c:pt>
                <c:pt idx="4238">
                  <c:v>2456.1570759166798</c:v>
                </c:pt>
                <c:pt idx="4239">
                  <c:v>2456.7403281389002</c:v>
                </c:pt>
                <c:pt idx="4240">
                  <c:v>2457.3234541111201</c:v>
                </c:pt>
                <c:pt idx="4241">
                  <c:v>2457.9066759166799</c:v>
                </c:pt>
                <c:pt idx="4242">
                  <c:v>2458.4898748055698</c:v>
                </c:pt>
                <c:pt idx="4243">
                  <c:v>2459.0731173055701</c:v>
                </c:pt>
                <c:pt idx="4244">
                  <c:v>2459.6563456388999</c:v>
                </c:pt>
                <c:pt idx="4245">
                  <c:v>2460.2396185555699</c:v>
                </c:pt>
                <c:pt idx="4246">
                  <c:v>2460.8228196666801</c:v>
                </c:pt>
                <c:pt idx="4247">
                  <c:v>2461.4060577222399</c:v>
                </c:pt>
                <c:pt idx="4248">
                  <c:v>2461.98924466668</c:v>
                </c:pt>
                <c:pt idx="4249">
                  <c:v>2462.5724566111298</c:v>
                </c:pt>
                <c:pt idx="4250">
                  <c:v>2463.1556978611202</c:v>
                </c:pt>
                <c:pt idx="4251">
                  <c:v>2463.7389217500099</c:v>
                </c:pt>
                <c:pt idx="4252">
                  <c:v>2464.3221185555699</c:v>
                </c:pt>
                <c:pt idx="4253">
                  <c:v>2464.9053761944601</c:v>
                </c:pt>
                <c:pt idx="4254">
                  <c:v>2465.4885118889001</c:v>
                </c:pt>
                <c:pt idx="4255">
                  <c:v>2466.0717368889</c:v>
                </c:pt>
                <c:pt idx="4256">
                  <c:v>2466.6549184166802</c:v>
                </c:pt>
                <c:pt idx="4257">
                  <c:v>2467.2381706389001</c:v>
                </c:pt>
                <c:pt idx="4258">
                  <c:v>2467.82132716668</c:v>
                </c:pt>
                <c:pt idx="4259">
                  <c:v>2468.4045968889</c:v>
                </c:pt>
                <c:pt idx="4260">
                  <c:v>2468.98779036112</c:v>
                </c:pt>
                <c:pt idx="4261">
                  <c:v>2469.5710338333502</c:v>
                </c:pt>
                <c:pt idx="4262">
                  <c:v>2470.1542261944601</c:v>
                </c:pt>
                <c:pt idx="4263">
                  <c:v>2470.7374817500099</c:v>
                </c:pt>
                <c:pt idx="4264">
                  <c:v>2471.3206545277899</c:v>
                </c:pt>
                <c:pt idx="4265">
                  <c:v>2471.9039459166802</c:v>
                </c:pt>
                <c:pt idx="4266">
                  <c:v>2472.4871621666798</c:v>
                </c:pt>
                <c:pt idx="4267">
                  <c:v>2473.0704382777899</c:v>
                </c:pt>
                <c:pt idx="4268">
                  <c:v>2473.6535838333498</c:v>
                </c:pt>
                <c:pt idx="4269">
                  <c:v>2474.2367773055698</c:v>
                </c:pt>
                <c:pt idx="4270">
                  <c:v>2474.8199957777902</c:v>
                </c:pt>
                <c:pt idx="4271">
                  <c:v>2475.4032491111202</c:v>
                </c:pt>
                <c:pt idx="4272">
                  <c:v>2475.9863784166801</c:v>
                </c:pt>
                <c:pt idx="4273">
                  <c:v>2476.5695413333501</c:v>
                </c:pt>
                <c:pt idx="4274">
                  <c:v>2477.15274675001</c:v>
                </c:pt>
                <c:pt idx="4275">
                  <c:v>2477.7359325833499</c:v>
                </c:pt>
                <c:pt idx="4276">
                  <c:v>2478.3191141111301</c:v>
                </c:pt>
                <c:pt idx="4277">
                  <c:v>2478.9022880000098</c:v>
                </c:pt>
                <c:pt idx="4278">
                  <c:v>2479.4854650833499</c:v>
                </c:pt>
                <c:pt idx="4279">
                  <c:v>2480.0687107777899</c:v>
                </c:pt>
                <c:pt idx="4280">
                  <c:v>2480.65190091668</c:v>
                </c:pt>
                <c:pt idx="4281">
                  <c:v>2481.2350921666798</c:v>
                </c:pt>
                <c:pt idx="4282">
                  <c:v>2481.81827369446</c:v>
                </c:pt>
                <c:pt idx="4283">
                  <c:v>2482.4015324444599</c:v>
                </c:pt>
                <c:pt idx="4284">
                  <c:v>2482.9847270277901</c:v>
                </c:pt>
                <c:pt idx="4285">
                  <c:v>2483.5680042500098</c:v>
                </c:pt>
                <c:pt idx="4286">
                  <c:v>2484.1511934166801</c:v>
                </c:pt>
                <c:pt idx="4287">
                  <c:v>2484.7344706388999</c:v>
                </c:pt>
                <c:pt idx="4288">
                  <c:v>2485.3176368888999</c:v>
                </c:pt>
                <c:pt idx="4289">
                  <c:v>2485.9008391111201</c:v>
                </c:pt>
                <c:pt idx="4290">
                  <c:v>2486.48401077779</c:v>
                </c:pt>
                <c:pt idx="4291">
                  <c:v>2487.0672880000102</c:v>
                </c:pt>
                <c:pt idx="4292">
                  <c:v>2487.6504618888998</c:v>
                </c:pt>
                <c:pt idx="4293">
                  <c:v>2488.2336891111199</c:v>
                </c:pt>
                <c:pt idx="4294">
                  <c:v>2488.81686952779</c:v>
                </c:pt>
                <c:pt idx="4295">
                  <c:v>2489.4000913333498</c:v>
                </c:pt>
                <c:pt idx="4296">
                  <c:v>2489.98331966668</c:v>
                </c:pt>
                <c:pt idx="4297">
                  <c:v>2490.56651647224</c:v>
                </c:pt>
                <c:pt idx="4298">
                  <c:v>2491.14971647224</c:v>
                </c:pt>
                <c:pt idx="4299">
                  <c:v>2491.7329664722402</c:v>
                </c:pt>
                <c:pt idx="4300">
                  <c:v>2492.3161860555701</c:v>
                </c:pt>
                <c:pt idx="4301">
                  <c:v>2492.8994382777901</c:v>
                </c:pt>
                <c:pt idx="4302">
                  <c:v>2493.48260452779</c:v>
                </c:pt>
                <c:pt idx="4303">
                  <c:v>2494.0659057777898</c:v>
                </c:pt>
                <c:pt idx="4304">
                  <c:v>2494.6490067500099</c:v>
                </c:pt>
                <c:pt idx="4305">
                  <c:v>2495.23222300001</c:v>
                </c:pt>
                <c:pt idx="4306">
                  <c:v>2495.8154306389001</c:v>
                </c:pt>
                <c:pt idx="4307">
                  <c:v>2496.3986850833498</c:v>
                </c:pt>
                <c:pt idx="4308">
                  <c:v>2496.98189925001</c:v>
                </c:pt>
                <c:pt idx="4309">
                  <c:v>2497.5652243888999</c:v>
                </c:pt>
                <c:pt idx="4310">
                  <c:v>2498.1484352222401</c:v>
                </c:pt>
                <c:pt idx="4311">
                  <c:v>2498.7316721666798</c:v>
                </c:pt>
                <c:pt idx="4312">
                  <c:v>2499.3148438333501</c:v>
                </c:pt>
                <c:pt idx="4313">
                  <c:v>2499.89814286112</c:v>
                </c:pt>
                <c:pt idx="4314">
                  <c:v>2500.4813450833499</c:v>
                </c:pt>
                <c:pt idx="4315">
                  <c:v>2501.06460161112</c:v>
                </c:pt>
                <c:pt idx="4316">
                  <c:v>2501.64779508335</c:v>
                </c:pt>
                <c:pt idx="4317">
                  <c:v>2502.2310691111202</c:v>
                </c:pt>
                <c:pt idx="4318">
                  <c:v>2502.8142396666799</c:v>
                </c:pt>
                <c:pt idx="4319">
                  <c:v>2503.3975191111199</c:v>
                </c:pt>
                <c:pt idx="4320">
                  <c:v>2503.9806527222399</c:v>
                </c:pt>
                <c:pt idx="4321">
                  <c:v>2504.5638788333499</c:v>
                </c:pt>
                <c:pt idx="4322">
                  <c:v>2505.1470743888999</c:v>
                </c:pt>
                <c:pt idx="4323">
                  <c:v>2505.7303559166799</c:v>
                </c:pt>
                <c:pt idx="4324">
                  <c:v>2506.3135581389001</c:v>
                </c:pt>
                <c:pt idx="4325">
                  <c:v>2506.8968528611199</c:v>
                </c:pt>
                <c:pt idx="4326">
                  <c:v>2507.4800409166801</c:v>
                </c:pt>
                <c:pt idx="4327">
                  <c:v>2508.0632670277901</c:v>
                </c:pt>
                <c:pt idx="4328">
                  <c:v>2508.64646383335</c:v>
                </c:pt>
                <c:pt idx="4329">
                  <c:v>2509.2297203611201</c:v>
                </c:pt>
                <c:pt idx="4330">
                  <c:v>2509.8129149444599</c:v>
                </c:pt>
                <c:pt idx="4331">
                  <c:v>2510.3961475833498</c:v>
                </c:pt>
                <c:pt idx="4332">
                  <c:v>2510.9792899444601</c:v>
                </c:pt>
                <c:pt idx="4333">
                  <c:v>2511.5625520277899</c:v>
                </c:pt>
                <c:pt idx="4334">
                  <c:v>2512.1457509166798</c:v>
                </c:pt>
                <c:pt idx="4335">
                  <c:v>2512.72903800001</c:v>
                </c:pt>
                <c:pt idx="4336">
                  <c:v>2513.3122411944601</c:v>
                </c:pt>
                <c:pt idx="4337">
                  <c:v>2513.8954596666799</c:v>
                </c:pt>
                <c:pt idx="4338">
                  <c:v>2514.47862702779</c:v>
                </c:pt>
                <c:pt idx="4339">
                  <c:v>2515.0618488333498</c:v>
                </c:pt>
                <c:pt idx="4340">
                  <c:v>2515.6450335555701</c:v>
                </c:pt>
                <c:pt idx="4341">
                  <c:v>2516.2282074444602</c:v>
                </c:pt>
                <c:pt idx="4342">
                  <c:v>2516.8113486944599</c:v>
                </c:pt>
                <c:pt idx="4343">
                  <c:v>2517.39458244446</c:v>
                </c:pt>
                <c:pt idx="4344">
                  <c:v>2517.9777705000101</c:v>
                </c:pt>
                <c:pt idx="4345">
                  <c:v>2518.5610096666801</c:v>
                </c:pt>
                <c:pt idx="4346">
                  <c:v>2519.1442466111198</c:v>
                </c:pt>
                <c:pt idx="4347">
                  <c:v>2519.7275445277901</c:v>
                </c:pt>
                <c:pt idx="4348">
                  <c:v>2520.31072383335</c:v>
                </c:pt>
                <c:pt idx="4349">
                  <c:v>2520.5440360555699</c:v>
                </c:pt>
                <c:pt idx="4350">
                  <c:v>2521.0106243333498</c:v>
                </c:pt>
                <c:pt idx="4351">
                  <c:v>2521.4772056111201</c:v>
                </c:pt>
                <c:pt idx="4352">
                  <c:v>2521.9438104444598</c:v>
                </c:pt>
                <c:pt idx="4353">
                  <c:v>2522.4104122222302</c:v>
                </c:pt>
                <c:pt idx="4354">
                  <c:v>2522.8769796111201</c:v>
                </c:pt>
                <c:pt idx="4355">
                  <c:v>2523.3435783333498</c:v>
                </c:pt>
                <c:pt idx="4356">
                  <c:v>2523.81019183335</c:v>
                </c:pt>
                <c:pt idx="4357">
                  <c:v>2524.2767592222399</c:v>
                </c:pt>
                <c:pt idx="4358">
                  <c:v>2524.7433662222402</c:v>
                </c:pt>
                <c:pt idx="4359">
                  <c:v>2525.2099941111201</c:v>
                </c:pt>
                <c:pt idx="4360">
                  <c:v>2525.6765610555699</c:v>
                </c:pt>
                <c:pt idx="4361">
                  <c:v>2526.1431385000101</c:v>
                </c:pt>
                <c:pt idx="4362">
                  <c:v>2526.6097311111198</c:v>
                </c:pt>
                <c:pt idx="4363">
                  <c:v>2527.07634377779</c:v>
                </c:pt>
                <c:pt idx="4364">
                  <c:v>2527.5429228889002</c:v>
                </c:pt>
                <c:pt idx="4365">
                  <c:v>2528.0095063888998</c:v>
                </c:pt>
                <c:pt idx="4366">
                  <c:v>2528.4760677222398</c:v>
                </c:pt>
                <c:pt idx="4367">
                  <c:v>2528.9426568333502</c:v>
                </c:pt>
                <c:pt idx="4368">
                  <c:v>2529.4092673333498</c:v>
                </c:pt>
                <c:pt idx="4369">
                  <c:v>2529.8758939444601</c:v>
                </c:pt>
                <c:pt idx="4370">
                  <c:v>2530.3424635000101</c:v>
                </c:pt>
                <c:pt idx="4371">
                  <c:v>2530.80902961112</c:v>
                </c:pt>
                <c:pt idx="4372">
                  <c:v>2531.2756640555699</c:v>
                </c:pt>
                <c:pt idx="4373">
                  <c:v>2531.7422653888998</c:v>
                </c:pt>
                <c:pt idx="4374">
                  <c:v>2532.2088888889002</c:v>
                </c:pt>
                <c:pt idx="4375">
                  <c:v>2533.3753084722398</c:v>
                </c:pt>
                <c:pt idx="4376">
                  <c:v>2533.9585291666799</c:v>
                </c:pt>
                <c:pt idx="4377">
                  <c:v>2534.5417183333502</c:v>
                </c:pt>
                <c:pt idx="4378">
                  <c:v>2535.1249477777901</c:v>
                </c:pt>
                <c:pt idx="4379">
                  <c:v>2535.70811736112</c:v>
                </c:pt>
                <c:pt idx="4380">
                  <c:v>2536.2913619444598</c:v>
                </c:pt>
                <c:pt idx="4381">
                  <c:v>2536.8745477777902</c:v>
                </c:pt>
                <c:pt idx="4382">
                  <c:v>2537.4577727777901</c:v>
                </c:pt>
                <c:pt idx="4383">
                  <c:v>2538.0409890277901</c:v>
                </c:pt>
                <c:pt idx="4384">
                  <c:v>2538.6242705555701</c:v>
                </c:pt>
                <c:pt idx="4385">
                  <c:v>2539.2074955555699</c:v>
                </c:pt>
                <c:pt idx="4386">
                  <c:v>2539.7907770833499</c:v>
                </c:pt>
                <c:pt idx="4387">
                  <c:v>2540.3739618055702</c:v>
                </c:pt>
                <c:pt idx="4388">
                  <c:v>2540.95720430557</c:v>
                </c:pt>
                <c:pt idx="4389">
                  <c:v>2541.54041736112</c:v>
                </c:pt>
                <c:pt idx="4390">
                  <c:v>2542.1237011111202</c:v>
                </c:pt>
                <c:pt idx="4391">
                  <c:v>2542.7068727777901</c:v>
                </c:pt>
                <c:pt idx="4392">
                  <c:v>2543.2901695833498</c:v>
                </c:pt>
                <c:pt idx="4393">
                  <c:v>2543.8733718055701</c:v>
                </c:pt>
                <c:pt idx="4394">
                  <c:v>2544.4565870833499</c:v>
                </c:pt>
                <c:pt idx="4395">
                  <c:v>2545.0397762500102</c:v>
                </c:pt>
                <c:pt idx="4396">
                  <c:v>2545.62300125001</c:v>
                </c:pt>
                <c:pt idx="4397">
                  <c:v>2546.2061620833501</c:v>
                </c:pt>
                <c:pt idx="4398">
                  <c:v>2546.7893783333502</c:v>
                </c:pt>
                <c:pt idx="4399">
                  <c:v>2547.3725968055701</c:v>
                </c:pt>
                <c:pt idx="4400">
                  <c:v>2547.9558413888999</c:v>
                </c:pt>
                <c:pt idx="4401">
                  <c:v>2548.5390652777901</c:v>
                </c:pt>
                <c:pt idx="4402">
                  <c:v>2549.1223850000101</c:v>
                </c:pt>
                <c:pt idx="4403">
                  <c:v>2549.7055893055699</c:v>
                </c:pt>
                <c:pt idx="4404">
                  <c:v>2550.28886986112</c:v>
                </c:pt>
                <c:pt idx="4405">
                  <c:v>2550.8720763889</c:v>
                </c:pt>
                <c:pt idx="4406">
                  <c:v>2551.4553720833501</c:v>
                </c:pt>
                <c:pt idx="4407">
                  <c:v>2552.0385948611201</c:v>
                </c:pt>
                <c:pt idx="4408">
                  <c:v>2552.6218700000099</c:v>
                </c:pt>
                <c:pt idx="4409">
                  <c:v>2553.20511027779</c:v>
                </c:pt>
                <c:pt idx="4410">
                  <c:v>2553.78835916668</c:v>
                </c:pt>
                <c:pt idx="4411">
                  <c:v>2554.3715733333502</c:v>
                </c:pt>
                <c:pt idx="4412">
                  <c:v>2554.95482444446</c:v>
                </c:pt>
                <c:pt idx="4413">
                  <c:v>2555.5380113889</c:v>
                </c:pt>
                <c:pt idx="4414">
                  <c:v>2556.1212679166802</c:v>
                </c:pt>
                <c:pt idx="4415">
                  <c:v>2556.7044744444602</c:v>
                </c:pt>
                <c:pt idx="4416">
                  <c:v>2557.28776583335</c:v>
                </c:pt>
                <c:pt idx="4417">
                  <c:v>2557.8709811111298</c:v>
                </c:pt>
                <c:pt idx="4418">
                  <c:v>2558.45423555557</c:v>
                </c:pt>
                <c:pt idx="4419">
                  <c:v>2559.0374191666801</c:v>
                </c:pt>
                <c:pt idx="4420">
                  <c:v>2559.6206550000102</c:v>
                </c:pt>
                <c:pt idx="4421">
                  <c:v>2560.20388000001</c:v>
                </c:pt>
                <c:pt idx="4422">
                  <c:v>2560.78717902779</c:v>
                </c:pt>
                <c:pt idx="4423">
                  <c:v>2561.3703844444599</c:v>
                </c:pt>
                <c:pt idx="4424">
                  <c:v>2561.9536400000102</c:v>
                </c:pt>
                <c:pt idx="4425">
                  <c:v>2562.53679861112</c:v>
                </c:pt>
                <c:pt idx="4426">
                  <c:v>2563.1200715277901</c:v>
                </c:pt>
                <c:pt idx="4427">
                  <c:v>2563.7032650000101</c:v>
                </c:pt>
                <c:pt idx="4428">
                  <c:v>2564.2864780555701</c:v>
                </c:pt>
                <c:pt idx="4429">
                  <c:v>2564.8696137500101</c:v>
                </c:pt>
                <c:pt idx="4430">
                  <c:v>2565.4527854166799</c:v>
                </c:pt>
                <c:pt idx="4431">
                  <c:v>2566.03592555557</c:v>
                </c:pt>
                <c:pt idx="4432">
                  <c:v>2566.6191593055701</c:v>
                </c:pt>
                <c:pt idx="4433">
                  <c:v>2567.2022875000098</c:v>
                </c:pt>
                <c:pt idx="4434">
                  <c:v>2567.7855287500101</c:v>
                </c:pt>
                <c:pt idx="4435">
                  <c:v>2568.3686700000098</c:v>
                </c:pt>
                <c:pt idx="4436">
                  <c:v>2568.9518254166801</c:v>
                </c:pt>
                <c:pt idx="4437">
                  <c:v>2569.5350481944602</c:v>
                </c:pt>
                <c:pt idx="4438">
                  <c:v>2570.1183254166799</c:v>
                </c:pt>
                <c:pt idx="4439">
                  <c:v>2570.7015177777898</c:v>
                </c:pt>
                <c:pt idx="4440">
                  <c:v>2571.2847166666802</c:v>
                </c:pt>
                <c:pt idx="4441">
                  <c:v>2571.8679025000101</c:v>
                </c:pt>
                <c:pt idx="4442">
                  <c:v>2572.4511786111202</c:v>
                </c:pt>
                <c:pt idx="4443">
                  <c:v>2573.0343481944601</c:v>
                </c:pt>
                <c:pt idx="4444">
                  <c:v>2573.6175612500101</c:v>
                </c:pt>
                <c:pt idx="4445">
                  <c:v>2574.2006643055702</c:v>
                </c:pt>
                <c:pt idx="4446">
                  <c:v>2574.78389583335</c:v>
                </c:pt>
                <c:pt idx="4447">
                  <c:v>2575.3670708333502</c:v>
                </c:pt>
                <c:pt idx="4448">
                  <c:v>2575.9502926389</c:v>
                </c:pt>
                <c:pt idx="4449">
                  <c:v>2576.5334480555698</c:v>
                </c:pt>
                <c:pt idx="4450">
                  <c:v>2577.1167666666802</c:v>
                </c:pt>
                <c:pt idx="4451">
                  <c:v>2577.6999786111201</c:v>
                </c:pt>
                <c:pt idx="4452">
                  <c:v>2578.28320472224</c:v>
                </c:pt>
                <c:pt idx="4453">
                  <c:v>2578.86643083335</c:v>
                </c:pt>
                <c:pt idx="4454">
                  <c:v>2579.4497341666802</c:v>
                </c:pt>
                <c:pt idx="4455">
                  <c:v>2580.0329145833498</c:v>
                </c:pt>
                <c:pt idx="4456">
                  <c:v>2580.6161222222399</c:v>
                </c:pt>
                <c:pt idx="4457">
                  <c:v>2581.19930916668</c:v>
                </c:pt>
                <c:pt idx="4458">
                  <c:v>2581.7824862500102</c:v>
                </c:pt>
                <c:pt idx="4459">
                  <c:v>2582.3655991666801</c:v>
                </c:pt>
                <c:pt idx="4460">
                  <c:v>2582.9488023611202</c:v>
                </c:pt>
                <c:pt idx="4461">
                  <c:v>2583.5319425000098</c:v>
                </c:pt>
                <c:pt idx="4462">
                  <c:v>2584.1152012500102</c:v>
                </c:pt>
                <c:pt idx="4463">
                  <c:v>2584.69837944446</c:v>
                </c:pt>
                <c:pt idx="4464">
                  <c:v>2585.2815902777902</c:v>
                </c:pt>
                <c:pt idx="4465">
                  <c:v>2585.8647500000102</c:v>
                </c:pt>
                <c:pt idx="4466">
                  <c:v>2586.4479630555702</c:v>
                </c:pt>
                <c:pt idx="4467">
                  <c:v>2587.0310987500102</c:v>
                </c:pt>
                <c:pt idx="4468">
                  <c:v>2587.6143345833498</c:v>
                </c:pt>
                <c:pt idx="4469">
                  <c:v>2588.1975400000101</c:v>
                </c:pt>
                <c:pt idx="4470">
                  <c:v>2588.78075194446</c:v>
                </c:pt>
                <c:pt idx="4471">
                  <c:v>2589.3639269444602</c:v>
                </c:pt>
                <c:pt idx="4472">
                  <c:v>2589.9471225000102</c:v>
                </c:pt>
                <c:pt idx="4473">
                  <c:v>2590.5302920833501</c:v>
                </c:pt>
                <c:pt idx="4474">
                  <c:v>2591.1135681944602</c:v>
                </c:pt>
                <c:pt idx="4475">
                  <c:v>2591.6967637500102</c:v>
                </c:pt>
                <c:pt idx="4476">
                  <c:v>2592.2799822222401</c:v>
                </c:pt>
                <c:pt idx="4477">
                  <c:v>2592.8631376388998</c:v>
                </c:pt>
                <c:pt idx="4478">
                  <c:v>2593.44641166668</c:v>
                </c:pt>
                <c:pt idx="4479">
                  <c:v>2594.0296029166798</c:v>
                </c:pt>
                <c:pt idx="4480">
                  <c:v>2594.6128301388999</c:v>
                </c:pt>
                <c:pt idx="4481">
                  <c:v>2595.19605083335</c:v>
                </c:pt>
                <c:pt idx="4482">
                  <c:v>2595.7793150000098</c:v>
                </c:pt>
                <c:pt idx="4483">
                  <c:v>2596.3625105555702</c:v>
                </c:pt>
                <c:pt idx="4484">
                  <c:v>2596.9457333333498</c:v>
                </c:pt>
                <c:pt idx="4485">
                  <c:v>2597.52893444446</c:v>
                </c:pt>
                <c:pt idx="4486">
                  <c:v>2598.1121909722401</c:v>
                </c:pt>
                <c:pt idx="4487">
                  <c:v>2598.6953538889002</c:v>
                </c:pt>
                <c:pt idx="4488">
                  <c:v>2599.2786430555698</c:v>
                </c:pt>
                <c:pt idx="4489">
                  <c:v>2599.8617995833501</c:v>
                </c:pt>
                <c:pt idx="4490">
                  <c:v>2600.4450354166802</c:v>
                </c:pt>
                <c:pt idx="4491">
                  <c:v>2601.0282277777901</c:v>
                </c:pt>
                <c:pt idx="4492">
                  <c:v>2601.6114723611299</c:v>
                </c:pt>
                <c:pt idx="4493">
                  <c:v>2602.1945940277901</c:v>
                </c:pt>
                <c:pt idx="4494">
                  <c:v>2602.7778505555698</c:v>
                </c:pt>
                <c:pt idx="4495">
                  <c:v>2603.3609972222398</c:v>
                </c:pt>
                <c:pt idx="4496">
                  <c:v>2603.9442102777898</c:v>
                </c:pt>
                <c:pt idx="4497">
                  <c:v>2604.5274134722399</c:v>
                </c:pt>
                <c:pt idx="4498">
                  <c:v>2605.1106559722398</c:v>
                </c:pt>
                <c:pt idx="4499">
                  <c:v>2605.69384402779</c:v>
                </c:pt>
                <c:pt idx="4500">
                  <c:v>2606.2771158333499</c:v>
                </c:pt>
                <c:pt idx="4501">
                  <c:v>2606.8603093055699</c:v>
                </c:pt>
                <c:pt idx="4502">
                  <c:v>2607.44357680557</c:v>
                </c:pt>
                <c:pt idx="4503">
                  <c:v>2608.0267920833498</c:v>
                </c:pt>
                <c:pt idx="4504">
                  <c:v>2608.6100040277902</c:v>
                </c:pt>
                <c:pt idx="4505">
                  <c:v>2609.1932029166801</c:v>
                </c:pt>
                <c:pt idx="4506">
                  <c:v>2609.7764900000102</c:v>
                </c:pt>
                <c:pt idx="4507">
                  <c:v>2610.3596726389001</c:v>
                </c:pt>
                <c:pt idx="4508">
                  <c:v>2610.9429433333498</c:v>
                </c:pt>
                <c:pt idx="4509">
                  <c:v>2611.5261716666801</c:v>
                </c:pt>
                <c:pt idx="4510">
                  <c:v>2612.10935750001</c:v>
                </c:pt>
                <c:pt idx="4511">
                  <c:v>2612.6925966666799</c:v>
                </c:pt>
                <c:pt idx="4512">
                  <c:v>2613.2758412500102</c:v>
                </c:pt>
                <c:pt idx="4513">
                  <c:v>2613.8590662500101</c:v>
                </c:pt>
                <c:pt idx="4514">
                  <c:v>2614.4422825000102</c:v>
                </c:pt>
                <c:pt idx="4515">
                  <c:v>2615.0255020833501</c:v>
                </c:pt>
                <c:pt idx="4516">
                  <c:v>2615.6087401389</c:v>
                </c:pt>
                <c:pt idx="4517">
                  <c:v>2616.1919248611298</c:v>
                </c:pt>
                <c:pt idx="4518">
                  <c:v>2616.77522611113</c:v>
                </c:pt>
                <c:pt idx="4519">
                  <c:v>2617.35845222224</c:v>
                </c:pt>
                <c:pt idx="4520">
                  <c:v>2617.9417327777901</c:v>
                </c:pt>
                <c:pt idx="4521">
                  <c:v>2618.5249393055701</c:v>
                </c:pt>
                <c:pt idx="4522">
                  <c:v>2619.1081827777898</c:v>
                </c:pt>
                <c:pt idx="4523">
                  <c:v>2619.6913838889</c:v>
                </c:pt>
                <c:pt idx="4524">
                  <c:v>2620.2746687500098</c:v>
                </c:pt>
                <c:pt idx="4525">
                  <c:v>2620.8579112500101</c:v>
                </c:pt>
                <c:pt idx="4526">
                  <c:v>2621.4411308333501</c:v>
                </c:pt>
                <c:pt idx="4527">
                  <c:v>2622.0243895833501</c:v>
                </c:pt>
                <c:pt idx="4528">
                  <c:v>2622.6077234722402</c:v>
                </c:pt>
                <c:pt idx="4529">
                  <c:v>2623.1909604166799</c:v>
                </c:pt>
                <c:pt idx="4530">
                  <c:v>2623.7742387500102</c:v>
                </c:pt>
                <c:pt idx="4531">
                  <c:v>2624.3574279166801</c:v>
                </c:pt>
                <c:pt idx="4532">
                  <c:v>2624.9406704166799</c:v>
                </c:pt>
                <c:pt idx="4533">
                  <c:v>2625.52384430557</c:v>
                </c:pt>
                <c:pt idx="4534">
                  <c:v>2626.1071194444598</c:v>
                </c:pt>
                <c:pt idx="4535">
                  <c:v>2626.6903280555698</c:v>
                </c:pt>
                <c:pt idx="4536">
                  <c:v>2627.2735737500102</c:v>
                </c:pt>
                <c:pt idx="4537">
                  <c:v>2627.8567638888999</c:v>
                </c:pt>
                <c:pt idx="4538">
                  <c:v>2628.4400651389001</c:v>
                </c:pt>
                <c:pt idx="4539">
                  <c:v>2629.0232194444602</c:v>
                </c:pt>
                <c:pt idx="4540">
                  <c:v>2629.6065086111298</c:v>
                </c:pt>
                <c:pt idx="4541">
                  <c:v>2630.1896781944602</c:v>
                </c:pt>
                <c:pt idx="4542">
                  <c:v>2630.7728847222402</c:v>
                </c:pt>
                <c:pt idx="4543">
                  <c:v>2631.3560520833498</c:v>
                </c:pt>
                <c:pt idx="4544">
                  <c:v>2631.9392977777902</c:v>
                </c:pt>
                <c:pt idx="4545">
                  <c:v>2632.5224694444601</c:v>
                </c:pt>
                <c:pt idx="4546">
                  <c:v>2633.10570861113</c:v>
                </c:pt>
                <c:pt idx="4547">
                  <c:v>2633.6888977777899</c:v>
                </c:pt>
                <c:pt idx="4548">
                  <c:v>2634.2721173611299</c:v>
                </c:pt>
                <c:pt idx="4549">
                  <c:v>2634.8552933333499</c:v>
                </c:pt>
                <c:pt idx="4550">
                  <c:v>2635.4385597222399</c:v>
                </c:pt>
                <c:pt idx="4551">
                  <c:v>2636.0217216666802</c:v>
                </c:pt>
                <c:pt idx="4552">
                  <c:v>2636.6050501389</c:v>
                </c:pt>
                <c:pt idx="4553">
                  <c:v>2637.1882805555701</c:v>
                </c:pt>
                <c:pt idx="4554">
                  <c:v>2637.7715284722399</c:v>
                </c:pt>
                <c:pt idx="4555">
                  <c:v>2638.3547697222398</c:v>
                </c:pt>
                <c:pt idx="4556">
                  <c:v>2638.93804694446</c:v>
                </c:pt>
                <c:pt idx="4557">
                  <c:v>2639.52130027779</c:v>
                </c:pt>
                <c:pt idx="4558">
                  <c:v>2640.10457319446</c:v>
                </c:pt>
                <c:pt idx="4559">
                  <c:v>2640.6878015277898</c:v>
                </c:pt>
                <c:pt idx="4560">
                  <c:v>2641.2710972222399</c:v>
                </c:pt>
                <c:pt idx="4561">
                  <c:v>2641.8542623611302</c:v>
                </c:pt>
                <c:pt idx="4562">
                  <c:v>2642.4375145833501</c:v>
                </c:pt>
                <c:pt idx="4563">
                  <c:v>2643.0207645833498</c:v>
                </c:pt>
                <c:pt idx="4564">
                  <c:v>2643.60400916668</c:v>
                </c:pt>
                <c:pt idx="4565">
                  <c:v>2644.18723527779</c:v>
                </c:pt>
                <c:pt idx="4566">
                  <c:v>2644.7704951389001</c:v>
                </c:pt>
                <c:pt idx="4567">
                  <c:v>2645.3536656944598</c:v>
                </c:pt>
                <c:pt idx="4568">
                  <c:v>2645.9369212500101</c:v>
                </c:pt>
                <c:pt idx="4569">
                  <c:v>2646.5201288889002</c:v>
                </c:pt>
                <c:pt idx="4570">
                  <c:v>2647.10335069446</c:v>
                </c:pt>
                <c:pt idx="4571">
                  <c:v>2647.6865376389001</c:v>
                </c:pt>
                <c:pt idx="4572">
                  <c:v>2648.2697909722401</c:v>
                </c:pt>
                <c:pt idx="4573">
                  <c:v>2648.8529550000098</c:v>
                </c:pt>
                <c:pt idx="4574">
                  <c:v>2649.4361593055701</c:v>
                </c:pt>
                <c:pt idx="4575">
                  <c:v>2650.0193331944602</c:v>
                </c:pt>
                <c:pt idx="4576">
                  <c:v>2650.60257569446</c:v>
                </c:pt>
                <c:pt idx="4577">
                  <c:v>2651.1857234722402</c:v>
                </c:pt>
                <c:pt idx="4578">
                  <c:v>2651.7689462500098</c:v>
                </c:pt>
                <c:pt idx="4579">
                  <c:v>2652.3520994444598</c:v>
                </c:pt>
                <c:pt idx="4580">
                  <c:v>2652.9353538889</c:v>
                </c:pt>
                <c:pt idx="4581">
                  <c:v>2653.5185113889002</c:v>
                </c:pt>
                <c:pt idx="4582">
                  <c:v>2654.1017179166802</c:v>
                </c:pt>
                <c:pt idx="4583">
                  <c:v>2654.6849179166802</c:v>
                </c:pt>
                <c:pt idx="4584">
                  <c:v>2655.2681429166801</c:v>
                </c:pt>
                <c:pt idx="4585">
                  <c:v>2655.8512961111301</c:v>
                </c:pt>
                <c:pt idx="4586">
                  <c:v>2656.4345581944599</c:v>
                </c:pt>
                <c:pt idx="4587">
                  <c:v>2657.01769944446</c:v>
                </c:pt>
                <c:pt idx="4588">
                  <c:v>2657.6009494444602</c:v>
                </c:pt>
                <c:pt idx="4589">
                  <c:v>2658.1840938889</c:v>
                </c:pt>
                <c:pt idx="4590">
                  <c:v>2658.7673384722402</c:v>
                </c:pt>
                <c:pt idx="4591">
                  <c:v>2659.3505254166798</c:v>
                </c:pt>
                <c:pt idx="4592">
                  <c:v>2659.9338168055701</c:v>
                </c:pt>
                <c:pt idx="4593">
                  <c:v>2660.5170211111299</c:v>
                </c:pt>
                <c:pt idx="4594">
                  <c:v>2661.1002559722401</c:v>
                </c:pt>
                <c:pt idx="4595">
                  <c:v>2661.6834309722399</c:v>
                </c:pt>
                <c:pt idx="4596">
                  <c:v>2662.2666690277902</c:v>
                </c:pt>
                <c:pt idx="4597">
                  <c:v>2662.8498863888999</c:v>
                </c:pt>
                <c:pt idx="4598">
                  <c:v>2663.4331276388998</c:v>
                </c:pt>
                <c:pt idx="4599">
                  <c:v>2664.0163688889002</c:v>
                </c:pt>
                <c:pt idx="4600">
                  <c:v>2664.5996211111301</c:v>
                </c:pt>
                <c:pt idx="4601">
                  <c:v>2665.1828166666801</c:v>
                </c:pt>
                <c:pt idx="4602">
                  <c:v>2665.76609500002</c:v>
                </c:pt>
                <c:pt idx="4603">
                  <c:v>2666.34929500002</c:v>
                </c:pt>
                <c:pt idx="4604">
                  <c:v>2666.9325418055701</c:v>
                </c:pt>
                <c:pt idx="4605">
                  <c:v>2667.5157645833501</c:v>
                </c:pt>
                <c:pt idx="4606">
                  <c:v>2668.0990418055699</c:v>
                </c:pt>
                <c:pt idx="4607">
                  <c:v>2668.68226250002</c:v>
                </c:pt>
                <c:pt idx="4608">
                  <c:v>2669.2655147222399</c:v>
                </c:pt>
                <c:pt idx="4609">
                  <c:v>2669.8486602777898</c:v>
                </c:pt>
                <c:pt idx="4610">
                  <c:v>2670.4319462500198</c:v>
                </c:pt>
                <c:pt idx="4611">
                  <c:v>2671.0150722222402</c:v>
                </c:pt>
                <c:pt idx="4612">
                  <c:v>2671.5982961111299</c:v>
                </c:pt>
                <c:pt idx="4613">
                  <c:v>2672.1814601389001</c:v>
                </c:pt>
                <c:pt idx="4614">
                  <c:v>2672.7647188889</c:v>
                </c:pt>
                <c:pt idx="4615">
                  <c:v>2673.3478731944601</c:v>
                </c:pt>
                <c:pt idx="4616">
                  <c:v>2673.93113847224</c:v>
                </c:pt>
                <c:pt idx="4617">
                  <c:v>2674.5143090277902</c:v>
                </c:pt>
                <c:pt idx="4618">
                  <c:v>2675.0975045833502</c:v>
                </c:pt>
                <c:pt idx="4619">
                  <c:v>2675.68065555557</c:v>
                </c:pt>
                <c:pt idx="4620">
                  <c:v>2676.2638881944599</c:v>
                </c:pt>
                <c:pt idx="4621">
                  <c:v>2676.8470958333501</c:v>
                </c:pt>
                <c:pt idx="4622">
                  <c:v>2677.4303208333499</c:v>
                </c:pt>
                <c:pt idx="4623">
                  <c:v>2678.0134827777902</c:v>
                </c:pt>
                <c:pt idx="4624">
                  <c:v>2678.5966708333499</c:v>
                </c:pt>
                <c:pt idx="4625">
                  <c:v>2679.1798413889001</c:v>
                </c:pt>
                <c:pt idx="4626">
                  <c:v>2679.7630054166798</c:v>
                </c:pt>
                <c:pt idx="4627">
                  <c:v>2680.3461945833501</c:v>
                </c:pt>
                <c:pt idx="4628">
                  <c:v>2680.9294022222398</c:v>
                </c:pt>
                <c:pt idx="4629">
                  <c:v>2681.51258375002</c:v>
                </c:pt>
                <c:pt idx="4630">
                  <c:v>2682.0958501389</c:v>
                </c:pt>
                <c:pt idx="4631">
                  <c:v>2682.67897402779</c:v>
                </c:pt>
                <c:pt idx="4632">
                  <c:v>2683.2621729166799</c:v>
                </c:pt>
                <c:pt idx="4633">
                  <c:v>2683.8453500000201</c:v>
                </c:pt>
                <c:pt idx="4634">
                  <c:v>2684.4285837500202</c:v>
                </c:pt>
                <c:pt idx="4635">
                  <c:v>2685.01174236113</c:v>
                </c:pt>
                <c:pt idx="4636">
                  <c:v>2685.5950206944599</c:v>
                </c:pt>
                <c:pt idx="4637">
                  <c:v>2686.1781761111301</c:v>
                </c:pt>
                <c:pt idx="4638">
                  <c:v>2686.7614218055701</c:v>
                </c:pt>
                <c:pt idx="4639">
                  <c:v>2687.3446391666798</c:v>
                </c:pt>
                <c:pt idx="4640">
                  <c:v>2687.92788263891</c:v>
                </c:pt>
                <c:pt idx="4641">
                  <c:v>2688.5110477777898</c:v>
                </c:pt>
                <c:pt idx="4642">
                  <c:v>2689.0942988889101</c:v>
                </c:pt>
                <c:pt idx="4643">
                  <c:v>2689.6775315277901</c:v>
                </c:pt>
                <c:pt idx="4644">
                  <c:v>2690.2607119444601</c:v>
                </c:pt>
                <c:pt idx="4645">
                  <c:v>2690.8438858333502</c:v>
                </c:pt>
                <c:pt idx="4646">
                  <c:v>2691.4271261111298</c:v>
                </c:pt>
                <c:pt idx="4647">
                  <c:v>2692.01031625002</c:v>
                </c:pt>
                <c:pt idx="4648">
                  <c:v>2692.5935412500198</c:v>
                </c:pt>
                <c:pt idx="4649">
                  <c:v>2693.1767380555698</c:v>
                </c:pt>
                <c:pt idx="4650">
                  <c:v>2693.7600001389101</c:v>
                </c:pt>
                <c:pt idx="4651">
                  <c:v>2694.3431837500202</c:v>
                </c:pt>
                <c:pt idx="4652">
                  <c:v>2694.9263891666801</c:v>
                </c:pt>
                <c:pt idx="4653">
                  <c:v>2695.5095423611301</c:v>
                </c:pt>
                <c:pt idx="4654">
                  <c:v>2696.0928044444599</c:v>
                </c:pt>
                <c:pt idx="4655">
                  <c:v>2696.6760000000199</c:v>
                </c:pt>
                <c:pt idx="4656">
                  <c:v>2697.2592445833502</c:v>
                </c:pt>
                <c:pt idx="4657">
                  <c:v>2697.84248916668</c:v>
                </c:pt>
                <c:pt idx="4658">
                  <c:v>2698.42575763891</c:v>
                </c:pt>
                <c:pt idx="4659">
                  <c:v>2699.0089619444602</c:v>
                </c:pt>
                <c:pt idx="4660">
                  <c:v>2699.5922751389098</c:v>
                </c:pt>
                <c:pt idx="4661">
                  <c:v>2700.17546319446</c:v>
                </c:pt>
                <c:pt idx="4662">
                  <c:v>2700.7587143055698</c:v>
                </c:pt>
                <c:pt idx="4663">
                  <c:v>2701.3419370833499</c:v>
                </c:pt>
                <c:pt idx="4664">
                  <c:v>2701.9252012500201</c:v>
                </c:pt>
                <c:pt idx="4665">
                  <c:v>2702.50834027779</c:v>
                </c:pt>
                <c:pt idx="4666">
                  <c:v>2703.09154680557</c:v>
                </c:pt>
                <c:pt idx="4667">
                  <c:v>2703.6747294444599</c:v>
                </c:pt>
                <c:pt idx="4668">
                  <c:v>2704.2579904166801</c:v>
                </c:pt>
                <c:pt idx="4669">
                  <c:v>2704.8412034722401</c:v>
                </c:pt>
                <c:pt idx="4670">
                  <c:v>2705.4243969444601</c:v>
                </c:pt>
                <c:pt idx="4671">
                  <c:v>2706.0076187500199</c:v>
                </c:pt>
                <c:pt idx="4672">
                  <c:v>2706.5908872222399</c:v>
                </c:pt>
                <c:pt idx="4673">
                  <c:v>2707.1741470833499</c:v>
                </c:pt>
                <c:pt idx="4674">
                  <c:v>2707.75741013891</c:v>
                </c:pt>
                <c:pt idx="4675">
                  <c:v>2708.3406351389099</c:v>
                </c:pt>
                <c:pt idx="4676">
                  <c:v>2708.92392222224</c:v>
                </c:pt>
                <c:pt idx="4677">
                  <c:v>2709.50710916668</c:v>
                </c:pt>
                <c:pt idx="4678">
                  <c:v>2710.0903570833502</c:v>
                </c:pt>
                <c:pt idx="4679">
                  <c:v>2710.6735244444599</c:v>
                </c:pt>
                <c:pt idx="4680">
                  <c:v>2711.25677888891</c:v>
                </c:pt>
                <c:pt idx="4681">
                  <c:v>2711.84007138891</c:v>
                </c:pt>
                <c:pt idx="4682">
                  <c:v>2712.4233780555701</c:v>
                </c:pt>
                <c:pt idx="4683">
                  <c:v>2713.0065866666801</c:v>
                </c:pt>
                <c:pt idx="4684">
                  <c:v>2713.5898595833501</c:v>
                </c:pt>
                <c:pt idx="4685">
                  <c:v>2714.1730627778002</c:v>
                </c:pt>
                <c:pt idx="4686">
                  <c:v>2714.7563465277999</c:v>
                </c:pt>
                <c:pt idx="4687">
                  <c:v>2715.33956069446</c:v>
                </c:pt>
                <c:pt idx="4688">
                  <c:v>2715.9228390277999</c:v>
                </c:pt>
                <c:pt idx="4689">
                  <c:v>2716.5060815277998</c:v>
                </c:pt>
                <c:pt idx="4690">
                  <c:v>2717.0893609722398</c:v>
                </c:pt>
                <c:pt idx="4691">
                  <c:v>2717.67253597224</c:v>
                </c:pt>
                <c:pt idx="4692">
                  <c:v>2718.2558056944599</c:v>
                </c:pt>
                <c:pt idx="4693">
                  <c:v>2718.8390666666801</c:v>
                </c:pt>
                <c:pt idx="4694">
                  <c:v>2719.4223569444598</c:v>
                </c:pt>
                <c:pt idx="4695">
                  <c:v>2720.0055906944599</c:v>
                </c:pt>
                <c:pt idx="4696">
                  <c:v>2720.5888527778002</c:v>
                </c:pt>
                <c:pt idx="4697">
                  <c:v>2721.1720397222398</c:v>
                </c:pt>
                <c:pt idx="4698">
                  <c:v>2721.7553225000202</c:v>
                </c:pt>
                <c:pt idx="4699">
                  <c:v>2722.3385301389098</c:v>
                </c:pt>
                <c:pt idx="4700">
                  <c:v>2722.9217758333498</c:v>
                </c:pt>
                <c:pt idx="4701">
                  <c:v>2723.50500625002</c:v>
                </c:pt>
                <c:pt idx="4702">
                  <c:v>2724.0882638889102</c:v>
                </c:pt>
                <c:pt idx="4703">
                  <c:v>2724.6714530555701</c:v>
                </c:pt>
                <c:pt idx="4704">
                  <c:v>2725.25468250002</c:v>
                </c:pt>
                <c:pt idx="4705">
                  <c:v>2725.8378508333499</c:v>
                </c:pt>
                <c:pt idx="4706">
                  <c:v>2726.4210627778002</c:v>
                </c:pt>
                <c:pt idx="4707">
                  <c:v>2727.00427805557</c:v>
                </c:pt>
                <c:pt idx="4708">
                  <c:v>2727.5874616666902</c:v>
                </c:pt>
                <c:pt idx="4709">
                  <c:v>2728.1706823611298</c:v>
                </c:pt>
                <c:pt idx="4710">
                  <c:v>2728.7539476389102</c:v>
                </c:pt>
                <c:pt idx="4711">
                  <c:v>2729.33716291669</c:v>
                </c:pt>
                <c:pt idx="4712">
                  <c:v>2729.9204205555702</c:v>
                </c:pt>
                <c:pt idx="4713">
                  <c:v>2730.5036161111302</c:v>
                </c:pt>
                <c:pt idx="4714">
                  <c:v>2731.08685416669</c:v>
                </c:pt>
                <c:pt idx="4715">
                  <c:v>2731.6700443055702</c:v>
                </c:pt>
                <c:pt idx="4716">
                  <c:v>2732.2532454166899</c:v>
                </c:pt>
                <c:pt idx="4717">
                  <c:v>2732.8364638889102</c:v>
                </c:pt>
                <c:pt idx="4718">
                  <c:v>2733.4197161111301</c:v>
                </c:pt>
                <c:pt idx="4719">
                  <c:v>2734.0028954166901</c:v>
                </c:pt>
                <c:pt idx="4720">
                  <c:v>2734.5861258333498</c:v>
                </c:pt>
                <c:pt idx="4721">
                  <c:v>2735.1692920833498</c:v>
                </c:pt>
                <c:pt idx="4722">
                  <c:v>2735.7525215278001</c:v>
                </c:pt>
                <c:pt idx="4723">
                  <c:v>2736.3357062500199</c:v>
                </c:pt>
                <c:pt idx="4724">
                  <c:v>2736.9190095833501</c:v>
                </c:pt>
                <c:pt idx="4725">
                  <c:v>2737.5021605555698</c:v>
                </c:pt>
                <c:pt idx="4726">
                  <c:v>2738.0854073611299</c:v>
                </c:pt>
                <c:pt idx="4727">
                  <c:v>2738.6686116666801</c:v>
                </c:pt>
                <c:pt idx="4728">
                  <c:v>2739.2518258333498</c:v>
                </c:pt>
                <c:pt idx="4729">
                  <c:v>2739.8349986111298</c:v>
                </c:pt>
                <c:pt idx="4730">
                  <c:v>2740.4182856944599</c:v>
                </c:pt>
                <c:pt idx="4731">
                  <c:v>2741.0014519444599</c:v>
                </c:pt>
                <c:pt idx="4732">
                  <c:v>2741.5847030555701</c:v>
                </c:pt>
                <c:pt idx="4733">
                  <c:v>2742.1678562500201</c:v>
                </c:pt>
                <c:pt idx="4734">
                  <c:v>2742.7510965278002</c:v>
                </c:pt>
                <c:pt idx="4735">
                  <c:v>2743.3342877778</c:v>
                </c:pt>
                <c:pt idx="4736">
                  <c:v>2743.9175683333501</c:v>
                </c:pt>
                <c:pt idx="4737">
                  <c:v>2744.5008259722399</c:v>
                </c:pt>
                <c:pt idx="4738">
                  <c:v>2745.0840694444601</c:v>
                </c:pt>
                <c:pt idx="4739">
                  <c:v>2745.6672465278002</c:v>
                </c:pt>
                <c:pt idx="4740">
                  <c:v>2746.2505020833501</c:v>
                </c:pt>
                <c:pt idx="4741">
                  <c:v>2746.8337401389099</c:v>
                </c:pt>
                <c:pt idx="4742">
                  <c:v>2747.4170130555699</c:v>
                </c:pt>
                <c:pt idx="4743">
                  <c:v>2748.0002098611299</c:v>
                </c:pt>
                <c:pt idx="4744">
                  <c:v>2748.58349041669</c:v>
                </c:pt>
                <c:pt idx="4745">
                  <c:v>2749.1667350000198</c:v>
                </c:pt>
                <c:pt idx="4746">
                  <c:v>2749.7499404166902</c:v>
                </c:pt>
                <c:pt idx="4747">
                  <c:v>2750.3331577777999</c:v>
                </c:pt>
                <c:pt idx="4748">
                  <c:v>2750.91640458335</c:v>
                </c:pt>
                <c:pt idx="4749">
                  <c:v>2751.4996034722399</c:v>
                </c:pt>
                <c:pt idx="4750">
                  <c:v>2752.08285347224</c:v>
                </c:pt>
                <c:pt idx="4751">
                  <c:v>2752.6659697222399</c:v>
                </c:pt>
                <c:pt idx="4752">
                  <c:v>2753.2492525000198</c:v>
                </c:pt>
                <c:pt idx="4753">
                  <c:v>2753.8324655555698</c:v>
                </c:pt>
                <c:pt idx="4754">
                  <c:v>2754.4156927777999</c:v>
                </c:pt>
                <c:pt idx="4755">
                  <c:v>2754.99887319446</c:v>
                </c:pt>
                <c:pt idx="4756">
                  <c:v>2755.5820590277999</c:v>
                </c:pt>
                <c:pt idx="4757">
                  <c:v>2756.1652709722398</c:v>
                </c:pt>
                <c:pt idx="4758">
                  <c:v>2756.74846555557</c:v>
                </c:pt>
                <c:pt idx="4759">
                  <c:v>2757.3316144444598</c:v>
                </c:pt>
                <c:pt idx="4760">
                  <c:v>2757.9148569444601</c:v>
                </c:pt>
                <c:pt idx="4761">
                  <c:v>2758.49799597224</c:v>
                </c:pt>
                <c:pt idx="4762">
                  <c:v>2759.08122208335</c:v>
                </c:pt>
                <c:pt idx="4763">
                  <c:v>2759.6643926389102</c:v>
                </c:pt>
                <c:pt idx="4764">
                  <c:v>2760.2476088889098</c:v>
                </c:pt>
                <c:pt idx="4765">
                  <c:v>2760.8307772222402</c:v>
                </c:pt>
                <c:pt idx="4766">
                  <c:v>2761.4140425000201</c:v>
                </c:pt>
                <c:pt idx="4767">
                  <c:v>2761.9971934722398</c:v>
                </c:pt>
                <c:pt idx="4768">
                  <c:v>2762.5803738889099</c:v>
                </c:pt>
                <c:pt idx="4769">
                  <c:v>2763.1635804166899</c:v>
                </c:pt>
                <c:pt idx="4770">
                  <c:v>2763.7468098611298</c:v>
                </c:pt>
                <c:pt idx="4771">
                  <c:v>2764.3299815278001</c:v>
                </c:pt>
                <c:pt idx="4772">
                  <c:v>2764.9132294444598</c:v>
                </c:pt>
                <c:pt idx="4773">
                  <c:v>2765.4964229166899</c:v>
                </c:pt>
                <c:pt idx="4774">
                  <c:v>2766.0796740278001</c:v>
                </c:pt>
                <c:pt idx="4775">
                  <c:v>2766.6628490277999</c:v>
                </c:pt>
                <c:pt idx="4776">
                  <c:v>2767.2460240278001</c:v>
                </c:pt>
                <c:pt idx="4777">
                  <c:v>2767.8291565278</c:v>
                </c:pt>
                <c:pt idx="4778">
                  <c:v>2768.41242291669</c:v>
                </c:pt>
                <c:pt idx="4779">
                  <c:v>2768.9955858333501</c:v>
                </c:pt>
                <c:pt idx="4780">
                  <c:v>2769.5788488889102</c:v>
                </c:pt>
                <c:pt idx="4781">
                  <c:v>2770.1620500000199</c:v>
                </c:pt>
                <c:pt idx="4782">
                  <c:v>2770.7452804166901</c:v>
                </c:pt>
                <c:pt idx="4783">
                  <c:v>2771.3284563889101</c:v>
                </c:pt>
                <c:pt idx="4784">
                  <c:v>2771.9116726389102</c:v>
                </c:pt>
                <c:pt idx="4785">
                  <c:v>2772.4948780555701</c:v>
                </c:pt>
                <c:pt idx="4786">
                  <c:v>2773.0781618055798</c:v>
                </c:pt>
                <c:pt idx="4787">
                  <c:v>2773.66133236113</c:v>
                </c:pt>
                <c:pt idx="4788">
                  <c:v>2774.2445769444598</c:v>
                </c:pt>
                <c:pt idx="4789">
                  <c:v>2774.8276952778001</c:v>
                </c:pt>
                <c:pt idx="4790">
                  <c:v>2775.4109387500198</c:v>
                </c:pt>
                <c:pt idx="4791">
                  <c:v>2775.9940995833499</c:v>
                </c:pt>
                <c:pt idx="4792">
                  <c:v>2776.5773823611298</c:v>
                </c:pt>
                <c:pt idx="4793">
                  <c:v>2777.1605355555798</c:v>
                </c:pt>
                <c:pt idx="4794">
                  <c:v>2777.74375291669</c:v>
                </c:pt>
                <c:pt idx="4795">
                  <c:v>2778.3269627778</c:v>
                </c:pt>
                <c:pt idx="4796">
                  <c:v>2778.9101834722401</c:v>
                </c:pt>
                <c:pt idx="4797">
                  <c:v>2779.4933236111301</c:v>
                </c:pt>
                <c:pt idx="4798">
                  <c:v>2780.0765834722401</c:v>
                </c:pt>
                <c:pt idx="4799">
                  <c:v>2780.6597518055801</c:v>
                </c:pt>
                <c:pt idx="4800">
                  <c:v>2781.2430040278</c:v>
                </c:pt>
                <c:pt idx="4801">
                  <c:v>2781.8261605555799</c:v>
                </c:pt>
                <c:pt idx="4802">
                  <c:v>2782.4093931944599</c:v>
                </c:pt>
                <c:pt idx="4803">
                  <c:v>2782.9925997222399</c:v>
                </c:pt>
                <c:pt idx="4804">
                  <c:v>2783.57584972224</c:v>
                </c:pt>
                <c:pt idx="4805">
                  <c:v>2784.1590290278</c:v>
                </c:pt>
                <c:pt idx="4806">
                  <c:v>2784.7423105555799</c:v>
                </c:pt>
                <c:pt idx="4807">
                  <c:v>2785.32548444446</c:v>
                </c:pt>
                <c:pt idx="4808">
                  <c:v>2785.9087225000198</c:v>
                </c:pt>
                <c:pt idx="4809">
                  <c:v>2786.49197250002</c:v>
                </c:pt>
                <c:pt idx="4810">
                  <c:v>2787.0752465278001</c:v>
                </c:pt>
                <c:pt idx="4811">
                  <c:v>2787.6585259722401</c:v>
                </c:pt>
                <c:pt idx="4812">
                  <c:v>2788.2417793055802</c:v>
                </c:pt>
                <c:pt idx="4813">
                  <c:v>2788.8249095833498</c:v>
                </c:pt>
                <c:pt idx="4814">
                  <c:v>2789.4081793055798</c:v>
                </c:pt>
                <c:pt idx="4815">
                  <c:v>2789.9914391666898</c:v>
                </c:pt>
                <c:pt idx="4816">
                  <c:v>2790.5746576389101</c:v>
                </c:pt>
                <c:pt idx="4817">
                  <c:v>2791.1579044444602</c:v>
                </c:pt>
                <c:pt idx="4818">
                  <c:v>2791.7411881944599</c:v>
                </c:pt>
                <c:pt idx="4819">
                  <c:v>2792.32436861113</c:v>
                </c:pt>
                <c:pt idx="4820">
                  <c:v>2792.90760444446</c:v>
                </c:pt>
                <c:pt idx="4821">
                  <c:v>2793.4907859722398</c:v>
                </c:pt>
                <c:pt idx="4822">
                  <c:v>2794.0740109722401</c:v>
                </c:pt>
                <c:pt idx="4823">
                  <c:v>2794.6572784722398</c:v>
                </c:pt>
                <c:pt idx="4824">
                  <c:v>2795.24052638891</c:v>
                </c:pt>
                <c:pt idx="4825">
                  <c:v>2795.8237275000201</c:v>
                </c:pt>
                <c:pt idx="4826">
                  <c:v>2796.4069959722401</c:v>
                </c:pt>
                <c:pt idx="4827">
                  <c:v>2796.99016555558</c:v>
                </c:pt>
                <c:pt idx="4828">
                  <c:v>2797.5734330555802</c:v>
                </c:pt>
                <c:pt idx="4829">
                  <c:v>2798.1565959722402</c:v>
                </c:pt>
                <c:pt idx="4830">
                  <c:v>2798.7398058333501</c:v>
                </c:pt>
                <c:pt idx="4831">
                  <c:v>2799.3229840278</c:v>
                </c:pt>
                <c:pt idx="4832">
                  <c:v>2799.9062743055802</c:v>
                </c:pt>
                <c:pt idx="4833">
                  <c:v>2800.4894405555801</c:v>
                </c:pt>
                <c:pt idx="4834">
                  <c:v>2801.0726938889102</c:v>
                </c:pt>
                <c:pt idx="4835">
                  <c:v>2801.6559069444702</c:v>
                </c:pt>
                <c:pt idx="4836">
                  <c:v>2802.23916458335</c:v>
                </c:pt>
                <c:pt idx="4837">
                  <c:v>2802.8222970833499</c:v>
                </c:pt>
                <c:pt idx="4838">
                  <c:v>2803.4056058333499</c:v>
                </c:pt>
                <c:pt idx="4839">
                  <c:v>2803.9887884722398</c:v>
                </c:pt>
                <c:pt idx="4840">
                  <c:v>2804.57204291669</c:v>
                </c:pt>
                <c:pt idx="4841">
                  <c:v>2805.15524291669</c:v>
                </c:pt>
                <c:pt idx="4842">
                  <c:v>2805.7384352777999</c:v>
                </c:pt>
                <c:pt idx="4843">
                  <c:v>2806.3216375000202</c:v>
                </c:pt>
                <c:pt idx="4844">
                  <c:v>2806.9048581944699</c:v>
                </c:pt>
                <c:pt idx="4845">
                  <c:v>2807.4880505555798</c:v>
                </c:pt>
                <c:pt idx="4846">
                  <c:v>2808.0712265277998</c:v>
                </c:pt>
                <c:pt idx="4847">
                  <c:v>2808.6543916666901</c:v>
                </c:pt>
                <c:pt idx="4848">
                  <c:v>2809.2376405555801</c:v>
                </c:pt>
                <c:pt idx="4849">
                  <c:v>2809.8207850000199</c:v>
                </c:pt>
                <c:pt idx="4850">
                  <c:v>2810.4040405555802</c:v>
                </c:pt>
                <c:pt idx="4851">
                  <c:v>2810.9872373611302</c:v>
                </c:pt>
                <c:pt idx="4852">
                  <c:v>2811.5704297222401</c:v>
                </c:pt>
                <c:pt idx="4853">
                  <c:v>2812.1536558333501</c:v>
                </c:pt>
                <c:pt idx="4854">
                  <c:v>2812.73700166669</c:v>
                </c:pt>
                <c:pt idx="4855">
                  <c:v>2813.3202190277998</c:v>
                </c:pt>
                <c:pt idx="4856">
                  <c:v>2813.90344083335</c:v>
                </c:pt>
                <c:pt idx="4857">
                  <c:v>2814.4865690278002</c:v>
                </c:pt>
                <c:pt idx="4858">
                  <c:v>2815.0698288889098</c:v>
                </c:pt>
                <c:pt idx="4859">
                  <c:v>2815.65302666669</c:v>
                </c:pt>
                <c:pt idx="4860">
                  <c:v>2816.2362941666902</c:v>
                </c:pt>
                <c:pt idx="4861">
                  <c:v>2816.8194777777999</c:v>
                </c:pt>
                <c:pt idx="4862">
                  <c:v>2817.4026712500199</c:v>
                </c:pt>
                <c:pt idx="4863">
                  <c:v>2817.9858723611301</c:v>
                </c:pt>
                <c:pt idx="4864">
                  <c:v>2818.5691202777998</c:v>
                </c:pt>
                <c:pt idx="4865">
                  <c:v>2819.1522691666901</c:v>
                </c:pt>
                <c:pt idx="4866">
                  <c:v>2819.7354876389099</c:v>
                </c:pt>
                <c:pt idx="4867">
                  <c:v>2820.3187506944701</c:v>
                </c:pt>
                <c:pt idx="4868">
                  <c:v>2820.90202041669</c:v>
                </c:pt>
                <c:pt idx="4869">
                  <c:v>2821.4852519444698</c:v>
                </c:pt>
                <c:pt idx="4870">
                  <c:v>2822.0685226389101</c:v>
                </c:pt>
                <c:pt idx="4871">
                  <c:v>2822.65173125002</c:v>
                </c:pt>
                <c:pt idx="4872">
                  <c:v>2823.2349987500202</c:v>
                </c:pt>
                <c:pt idx="4873">
                  <c:v>2823.8182129166898</c:v>
                </c:pt>
                <c:pt idx="4874">
                  <c:v>2824.4014684722401</c:v>
                </c:pt>
                <c:pt idx="4875">
                  <c:v>2824.9846761111298</c:v>
                </c:pt>
                <c:pt idx="4876">
                  <c:v>2825.56789347224</c:v>
                </c:pt>
                <c:pt idx="4877">
                  <c:v>2826.15104013891</c:v>
                </c:pt>
                <c:pt idx="4878">
                  <c:v>2826.73433263891</c:v>
                </c:pt>
                <c:pt idx="4879">
                  <c:v>2827.3175684722401</c:v>
                </c:pt>
                <c:pt idx="4880">
                  <c:v>2827.9008218055801</c:v>
                </c:pt>
                <c:pt idx="4881">
                  <c:v>2828.4839847222402</c:v>
                </c:pt>
                <c:pt idx="4882">
                  <c:v>2829.0672412500198</c:v>
                </c:pt>
                <c:pt idx="4883">
                  <c:v>2829.6504140277998</c:v>
                </c:pt>
                <c:pt idx="4884">
                  <c:v>2830.2336041666899</c:v>
                </c:pt>
                <c:pt idx="4885">
                  <c:v>2830.8167812500201</c:v>
                </c:pt>
                <c:pt idx="4886">
                  <c:v>2831.39999111113</c:v>
                </c:pt>
                <c:pt idx="4887">
                  <c:v>2831.98321722224</c:v>
                </c:pt>
                <c:pt idx="4888">
                  <c:v>2832.56644986113</c:v>
                </c:pt>
                <c:pt idx="4889">
                  <c:v>2833.1496172222401</c:v>
                </c:pt>
                <c:pt idx="4890">
                  <c:v>2833.7328552777999</c:v>
                </c:pt>
                <c:pt idx="4891">
                  <c:v>2834.31603569447</c:v>
                </c:pt>
                <c:pt idx="4892">
                  <c:v>2834.8992856944701</c:v>
                </c:pt>
                <c:pt idx="4893">
                  <c:v>2835.4824411111299</c:v>
                </c:pt>
                <c:pt idx="4894">
                  <c:v>2836.0655877777999</c:v>
                </c:pt>
                <c:pt idx="4895">
                  <c:v>2836.64875069447</c:v>
                </c:pt>
                <c:pt idx="4896">
                  <c:v>2837.2320181944701</c:v>
                </c:pt>
                <c:pt idx="4897">
                  <c:v>2837.8151986111302</c:v>
                </c:pt>
                <c:pt idx="4898">
                  <c:v>2838.39840291669</c:v>
                </c:pt>
                <c:pt idx="4899">
                  <c:v>2838.9815604166902</c:v>
                </c:pt>
                <c:pt idx="4900">
                  <c:v>2839.5647702778001</c:v>
                </c:pt>
                <c:pt idx="4901">
                  <c:v>2840.1480127778</c:v>
                </c:pt>
                <c:pt idx="4902">
                  <c:v>2840.7312888889101</c:v>
                </c:pt>
                <c:pt idx="4903">
                  <c:v>2841.3145161111302</c:v>
                </c:pt>
                <c:pt idx="4904">
                  <c:v>2841.8977998611299</c:v>
                </c:pt>
                <c:pt idx="4905">
                  <c:v>2842.4809954166899</c:v>
                </c:pt>
                <c:pt idx="4906">
                  <c:v>2843.0642443055799</c:v>
                </c:pt>
                <c:pt idx="4907">
                  <c:v>2843.6474508333599</c:v>
                </c:pt>
                <c:pt idx="4908">
                  <c:v>2844.2306704166899</c:v>
                </c:pt>
                <c:pt idx="4909">
                  <c:v>2844.8138627777998</c:v>
                </c:pt>
                <c:pt idx="4910">
                  <c:v>2845.39709972225</c:v>
                </c:pt>
                <c:pt idx="4911">
                  <c:v>2845.9802430555801</c:v>
                </c:pt>
                <c:pt idx="4912">
                  <c:v>2846.5635181944699</c:v>
                </c:pt>
                <c:pt idx="4913">
                  <c:v>2847.1467443055799</c:v>
                </c:pt>
                <c:pt idx="4914">
                  <c:v>2847.72990513891</c:v>
                </c:pt>
                <c:pt idx="4915">
                  <c:v>2848.3131279166901</c:v>
                </c:pt>
                <c:pt idx="4916">
                  <c:v>2848.8963105555799</c:v>
                </c:pt>
                <c:pt idx="4917">
                  <c:v>2849.4795486111302</c:v>
                </c:pt>
                <c:pt idx="4918">
                  <c:v>2850.0628138889101</c:v>
                </c:pt>
                <c:pt idx="4919">
                  <c:v>2850.64596597225</c:v>
                </c:pt>
                <c:pt idx="4920">
                  <c:v>2851.2291627778</c:v>
                </c:pt>
                <c:pt idx="4921">
                  <c:v>2851.8123595833599</c:v>
                </c:pt>
                <c:pt idx="4922">
                  <c:v>2852.3956552778</c:v>
                </c:pt>
                <c:pt idx="4923">
                  <c:v>2852.9788062500202</c:v>
                </c:pt>
                <c:pt idx="4924">
                  <c:v>2853.5620366666899</c:v>
                </c:pt>
                <c:pt idx="4925">
                  <c:v>2854.1452312500201</c:v>
                </c:pt>
                <c:pt idx="4926">
                  <c:v>2854.7284247222401</c:v>
                </c:pt>
                <c:pt idx="4927">
                  <c:v>2855.3115952777998</c:v>
                </c:pt>
                <c:pt idx="4928">
                  <c:v>2855.8948115277999</c:v>
                </c:pt>
                <c:pt idx="4929">
                  <c:v>2856.4780213889098</c:v>
                </c:pt>
                <c:pt idx="4930">
                  <c:v>2857.0612551389099</c:v>
                </c:pt>
                <c:pt idx="4931">
                  <c:v>2857.64450194447</c:v>
                </c:pt>
                <c:pt idx="4932">
                  <c:v>2858.2277650000201</c:v>
                </c:pt>
                <c:pt idx="4933">
                  <c:v>2858.8109138889099</c:v>
                </c:pt>
                <c:pt idx="4934">
                  <c:v>2859.3940986111302</c:v>
                </c:pt>
                <c:pt idx="4935">
                  <c:v>2859.9773312500201</c:v>
                </c:pt>
                <c:pt idx="4936">
                  <c:v>2860.5605638889101</c:v>
                </c:pt>
                <c:pt idx="4937">
                  <c:v>2861.14372041669</c:v>
                </c:pt>
                <c:pt idx="4938">
                  <c:v>2861.7269879166902</c:v>
                </c:pt>
                <c:pt idx="4939">
                  <c:v>2862.31020319447</c:v>
                </c:pt>
                <c:pt idx="4940">
                  <c:v>2862.8934608333602</c:v>
                </c:pt>
                <c:pt idx="4941">
                  <c:v>2863.4767065278002</c:v>
                </c:pt>
                <c:pt idx="4942">
                  <c:v>2864.0599772222499</c:v>
                </c:pt>
                <c:pt idx="4943">
                  <c:v>2864.64314458336</c:v>
                </c:pt>
                <c:pt idx="4944">
                  <c:v>2865.22638375002</c:v>
                </c:pt>
                <c:pt idx="4945">
                  <c:v>2865.8095565277999</c:v>
                </c:pt>
                <c:pt idx="4946">
                  <c:v>2866.39281638891</c:v>
                </c:pt>
                <c:pt idx="4947">
                  <c:v>2866.9759738889102</c:v>
                </c:pt>
                <c:pt idx="4948">
                  <c:v>2867.5592033333601</c:v>
                </c:pt>
                <c:pt idx="4949">
                  <c:v>2868.1423988889101</c:v>
                </c:pt>
                <c:pt idx="4950">
                  <c:v>2868.7256054166901</c:v>
                </c:pt>
                <c:pt idx="4951">
                  <c:v>2869.3086933333602</c:v>
                </c:pt>
                <c:pt idx="4952">
                  <c:v>2869.8920020833598</c:v>
                </c:pt>
                <c:pt idx="4953">
                  <c:v>2870.47528583336</c:v>
                </c:pt>
                <c:pt idx="4954">
                  <c:v>2871.0585652778</c:v>
                </c:pt>
                <c:pt idx="4955">
                  <c:v>2871.6417511111299</c:v>
                </c:pt>
                <c:pt idx="4956">
                  <c:v>2872.2250109722499</c:v>
                </c:pt>
                <c:pt idx="4957">
                  <c:v>2872.8081261111302</c:v>
                </c:pt>
                <c:pt idx="4958">
                  <c:v>2873.39132833336</c:v>
                </c:pt>
                <c:pt idx="4959">
                  <c:v>2873.9745098611302</c:v>
                </c:pt>
                <c:pt idx="4960">
                  <c:v>2874.5577425000201</c:v>
                </c:pt>
                <c:pt idx="4961">
                  <c:v>2875.1408826389102</c:v>
                </c:pt>
                <c:pt idx="4962">
                  <c:v>2875.7241533333599</c:v>
                </c:pt>
                <c:pt idx="4963">
                  <c:v>2876.3073261111299</c:v>
                </c:pt>
                <c:pt idx="4964">
                  <c:v>2876.8905848611298</c:v>
                </c:pt>
                <c:pt idx="4965">
                  <c:v>2877.47374888891</c:v>
                </c:pt>
                <c:pt idx="4966">
                  <c:v>2878.0569511111298</c:v>
                </c:pt>
                <c:pt idx="4967">
                  <c:v>2878.6400552778</c:v>
                </c:pt>
                <c:pt idx="4968">
                  <c:v>2879.2232770833598</c:v>
                </c:pt>
                <c:pt idx="4969">
                  <c:v>2879.80637472224</c:v>
                </c:pt>
                <c:pt idx="4970">
                  <c:v>2880.3895312500199</c:v>
                </c:pt>
                <c:pt idx="4971">
                  <c:v>2880.9726659722401</c:v>
                </c:pt>
                <c:pt idx="4972">
                  <c:v>2881.5558833333598</c:v>
                </c:pt>
                <c:pt idx="4973">
                  <c:v>2882.1390495833598</c:v>
                </c:pt>
                <c:pt idx="4974">
                  <c:v>2882.7222387500201</c:v>
                </c:pt>
                <c:pt idx="4975">
                  <c:v>2883.3053626389101</c:v>
                </c:pt>
                <c:pt idx="4976">
                  <c:v>2883.8885768055802</c:v>
                </c:pt>
                <c:pt idx="4977">
                  <c:v>2884.4717070833599</c:v>
                </c:pt>
                <c:pt idx="4978">
                  <c:v>2885.0549244444701</c:v>
                </c:pt>
                <c:pt idx="4979">
                  <c:v>2885.63807000002</c:v>
                </c:pt>
                <c:pt idx="4980">
                  <c:v>2886.2212612500198</c:v>
                </c:pt>
                <c:pt idx="4981">
                  <c:v>2886.8044438889101</c:v>
                </c:pt>
                <c:pt idx="4982">
                  <c:v>2887.3876090278</c:v>
                </c:pt>
                <c:pt idx="4983">
                  <c:v>2887.97076222224</c:v>
                </c:pt>
                <c:pt idx="4984">
                  <c:v>2888.5539665278002</c:v>
                </c:pt>
                <c:pt idx="4985">
                  <c:v>2889.13715569447</c:v>
                </c:pt>
                <c:pt idx="4986">
                  <c:v>2889.7203415278</c:v>
                </c:pt>
                <c:pt idx="4987">
                  <c:v>2890.30351750002</c:v>
                </c:pt>
                <c:pt idx="4988">
                  <c:v>2890.8866913889101</c:v>
                </c:pt>
                <c:pt idx="4989">
                  <c:v>2891.4698086111298</c:v>
                </c:pt>
                <c:pt idx="4990">
                  <c:v>2892.0529912500201</c:v>
                </c:pt>
                <c:pt idx="4991">
                  <c:v>2892.6361858333598</c:v>
                </c:pt>
                <c:pt idx="4992">
                  <c:v>2893.2193618055799</c:v>
                </c:pt>
                <c:pt idx="4993">
                  <c:v>2893.8025780555799</c:v>
                </c:pt>
                <c:pt idx="4994">
                  <c:v>2894.3858595833599</c:v>
                </c:pt>
                <c:pt idx="4995">
                  <c:v>2894.9690170833601</c:v>
                </c:pt>
                <c:pt idx="4996">
                  <c:v>2895.55216916669</c:v>
                </c:pt>
                <c:pt idx="4997">
                  <c:v>2896.1353734722502</c:v>
                </c:pt>
                <c:pt idx="4998">
                  <c:v>2896.7186006944698</c:v>
                </c:pt>
                <c:pt idx="4999">
                  <c:v>2897.3017930555802</c:v>
                </c:pt>
                <c:pt idx="5000">
                  <c:v>2897.8850594444698</c:v>
                </c:pt>
                <c:pt idx="5001">
                  <c:v>2898.4681234722502</c:v>
                </c:pt>
                <c:pt idx="5002">
                  <c:v>2899.0513550000201</c:v>
                </c:pt>
                <c:pt idx="5003">
                  <c:v>2899.63456361113</c:v>
                </c:pt>
                <c:pt idx="5004">
                  <c:v>2900.2177190277998</c:v>
                </c:pt>
                <c:pt idx="5005">
                  <c:v>2900.80089611113</c:v>
                </c:pt>
                <c:pt idx="5006">
                  <c:v>2901.3841505555802</c:v>
                </c:pt>
                <c:pt idx="5007">
                  <c:v>2901.9673679166899</c:v>
                </c:pt>
                <c:pt idx="5008">
                  <c:v>2902.5506104166898</c:v>
                </c:pt>
                <c:pt idx="5009">
                  <c:v>2903.1338180555799</c:v>
                </c:pt>
                <c:pt idx="5010">
                  <c:v>2903.7171148611301</c:v>
                </c:pt>
                <c:pt idx="5011">
                  <c:v>2904.3003409722501</c:v>
                </c:pt>
                <c:pt idx="5012">
                  <c:v>2904.8835812500201</c:v>
                </c:pt>
                <c:pt idx="5013">
                  <c:v>2905.4667725000199</c:v>
                </c:pt>
                <c:pt idx="5014">
                  <c:v>2906.04999972225</c:v>
                </c:pt>
                <c:pt idx="5015">
                  <c:v>2906.6332105555798</c:v>
                </c:pt>
                <c:pt idx="5016">
                  <c:v>2907.21643888891</c:v>
                </c:pt>
                <c:pt idx="5017">
                  <c:v>2907.79961166669</c:v>
                </c:pt>
                <c:pt idx="5018">
                  <c:v>2908.3828737500198</c:v>
                </c:pt>
                <c:pt idx="5019">
                  <c:v>2908.9661248611301</c:v>
                </c:pt>
                <c:pt idx="5020">
                  <c:v>2909.5494173611301</c:v>
                </c:pt>
                <c:pt idx="5021">
                  <c:v>2910.1325140278</c:v>
                </c:pt>
                <c:pt idx="5022">
                  <c:v>2910.7158380555802</c:v>
                </c:pt>
                <c:pt idx="5023">
                  <c:v>2911.2990684722499</c:v>
                </c:pt>
                <c:pt idx="5024">
                  <c:v>2911.8822869444698</c:v>
                </c:pt>
                <c:pt idx="5025">
                  <c:v>2912.4654727778002</c:v>
                </c:pt>
                <c:pt idx="5026">
                  <c:v>2913.0487206944699</c:v>
                </c:pt>
                <c:pt idx="5027">
                  <c:v>2913.6319402777999</c:v>
                </c:pt>
                <c:pt idx="5028">
                  <c:v>2914.2151891666899</c:v>
                </c:pt>
                <c:pt idx="5029">
                  <c:v>2914.7984272222502</c:v>
                </c:pt>
                <c:pt idx="5030">
                  <c:v>2915.3817131944702</c:v>
                </c:pt>
                <c:pt idx="5031">
                  <c:v>2915.9648827778001</c:v>
                </c:pt>
                <c:pt idx="5032">
                  <c:v>2916.5481295833602</c:v>
                </c:pt>
                <c:pt idx="5033">
                  <c:v>2917.1313372222498</c:v>
                </c:pt>
                <c:pt idx="5034">
                  <c:v>2917.71455791669</c:v>
                </c:pt>
                <c:pt idx="5035">
                  <c:v>2918.2977329166902</c:v>
                </c:pt>
                <c:pt idx="5036">
                  <c:v>2918.8809601389098</c:v>
                </c:pt>
                <c:pt idx="5037">
                  <c:v>2919.4641263889098</c:v>
                </c:pt>
                <c:pt idx="5038">
                  <c:v>2920.0473579166901</c:v>
                </c:pt>
                <c:pt idx="5039">
                  <c:v>2920.6305590277998</c:v>
                </c:pt>
                <c:pt idx="5040">
                  <c:v>2921.2137818055799</c:v>
                </c:pt>
                <c:pt idx="5041">
                  <c:v>2921.7969437500201</c:v>
                </c:pt>
                <c:pt idx="5042">
                  <c:v>2922.38028194447</c:v>
                </c:pt>
                <c:pt idx="5043">
                  <c:v>2922.9635026389101</c:v>
                </c:pt>
                <c:pt idx="5044">
                  <c:v>2923.5468201389099</c:v>
                </c:pt>
                <c:pt idx="5045">
                  <c:v>2924.1299645833601</c:v>
                </c:pt>
                <c:pt idx="5046">
                  <c:v>2924.7131787500198</c:v>
                </c:pt>
                <c:pt idx="5047">
                  <c:v>2925.29639611113</c:v>
                </c:pt>
                <c:pt idx="5048">
                  <c:v>2925.8796570833601</c:v>
                </c:pt>
                <c:pt idx="5049">
                  <c:v>2926.46286250002</c:v>
                </c:pt>
                <c:pt idx="5050">
                  <c:v>2927.0461027778001</c:v>
                </c:pt>
                <c:pt idx="5051">
                  <c:v>2927.62928541669</c:v>
                </c:pt>
                <c:pt idx="5052">
                  <c:v>2928.21255833336</c:v>
                </c:pt>
                <c:pt idx="5053">
                  <c:v>2928.7957529166902</c:v>
                </c:pt>
                <c:pt idx="5054">
                  <c:v>2929.3789670833598</c:v>
                </c:pt>
                <c:pt idx="5055">
                  <c:v>2929.9621648611301</c:v>
                </c:pt>
                <c:pt idx="5056">
                  <c:v>2930.5454616666898</c:v>
                </c:pt>
                <c:pt idx="5057">
                  <c:v>2931.12865944447</c:v>
                </c:pt>
                <c:pt idx="5058">
                  <c:v>2931.7118975000199</c:v>
                </c:pt>
                <c:pt idx="5059">
                  <c:v>2932.2951377777999</c:v>
                </c:pt>
                <c:pt idx="5060">
                  <c:v>2932.8783987500201</c:v>
                </c:pt>
                <c:pt idx="5061">
                  <c:v>2933.4615704166899</c:v>
                </c:pt>
                <c:pt idx="5062">
                  <c:v>2934.0448476389101</c:v>
                </c:pt>
                <c:pt idx="5063">
                  <c:v>2934.6279943055802</c:v>
                </c:pt>
                <c:pt idx="5064">
                  <c:v>2935.2112487500199</c:v>
                </c:pt>
                <c:pt idx="5065">
                  <c:v>2935.79448250002</c:v>
                </c:pt>
                <c:pt idx="5066">
                  <c:v>2936.3777250000198</c:v>
                </c:pt>
                <c:pt idx="5067">
                  <c:v>2936.9608629166901</c:v>
                </c:pt>
                <c:pt idx="5068">
                  <c:v>2937.5440694444701</c:v>
                </c:pt>
                <c:pt idx="5069">
                  <c:v>2938.1272269444698</c:v>
                </c:pt>
                <c:pt idx="5070">
                  <c:v>2938.7104661111398</c:v>
                </c:pt>
                <c:pt idx="5071">
                  <c:v>2939.29359430558</c:v>
                </c:pt>
                <c:pt idx="5072">
                  <c:v>2939.8767626389099</c:v>
                </c:pt>
                <c:pt idx="5073">
                  <c:v>2940.45994958336</c:v>
                </c:pt>
                <c:pt idx="5074">
                  <c:v>2940.69323913891</c:v>
                </c:pt>
                <c:pt idx="5075">
                  <c:v>2941.15984136114</c:v>
                </c:pt>
                <c:pt idx="5076">
                  <c:v>2941.6264283055798</c:v>
                </c:pt>
                <c:pt idx="5077">
                  <c:v>2942.0930309722498</c:v>
                </c:pt>
                <c:pt idx="5078">
                  <c:v>2942.5596510278001</c:v>
                </c:pt>
                <c:pt idx="5079">
                  <c:v>2943.0262715278</c:v>
                </c:pt>
                <c:pt idx="5080">
                  <c:v>2943.4929041944702</c:v>
                </c:pt>
                <c:pt idx="5081">
                  <c:v>2943.95948380558</c:v>
                </c:pt>
                <c:pt idx="5082">
                  <c:v>2944.42604513891</c:v>
                </c:pt>
                <c:pt idx="5083">
                  <c:v>2944.8926099166902</c:v>
                </c:pt>
                <c:pt idx="5084">
                  <c:v>2945.3592011944702</c:v>
                </c:pt>
                <c:pt idx="5085">
                  <c:v>2945.82581469447</c:v>
                </c:pt>
                <c:pt idx="5086">
                  <c:v>2946.2923564166899</c:v>
                </c:pt>
                <c:pt idx="5087">
                  <c:v>2946.7589429722502</c:v>
                </c:pt>
                <c:pt idx="5088">
                  <c:v>2947.2255169166901</c:v>
                </c:pt>
                <c:pt idx="5089">
                  <c:v>2947.6921134722502</c:v>
                </c:pt>
                <c:pt idx="5090">
                  <c:v>2948.1587283055801</c:v>
                </c:pt>
                <c:pt idx="5091">
                  <c:v>2948.62530791669</c:v>
                </c:pt>
                <c:pt idx="5092">
                  <c:v>2949.0918705278</c:v>
                </c:pt>
                <c:pt idx="5093">
                  <c:v>2949.5584279166901</c:v>
                </c:pt>
                <c:pt idx="5094">
                  <c:v>2950.0250258055798</c:v>
                </c:pt>
                <c:pt idx="5095">
                  <c:v>2950.4916319722502</c:v>
                </c:pt>
                <c:pt idx="5096">
                  <c:v>2950.9582171944699</c:v>
                </c:pt>
                <c:pt idx="5097">
                  <c:v>2951.4247998055798</c:v>
                </c:pt>
                <c:pt idx="5098">
                  <c:v>2951.8913563055798</c:v>
                </c:pt>
                <c:pt idx="5099">
                  <c:v>2952.35794891669</c:v>
                </c:pt>
                <c:pt idx="5100">
                  <c:v>2953.5243989166902</c:v>
                </c:pt>
                <c:pt idx="5101">
                  <c:v>2954.10756405558</c:v>
                </c:pt>
                <c:pt idx="5102">
                  <c:v>2954.6907521111398</c:v>
                </c:pt>
                <c:pt idx="5103">
                  <c:v>2955.27391405558</c:v>
                </c:pt>
                <c:pt idx="5104">
                  <c:v>2955.8571837777999</c:v>
                </c:pt>
                <c:pt idx="5105">
                  <c:v>2956.4403696111399</c:v>
                </c:pt>
                <c:pt idx="5106">
                  <c:v>2957.02357280558</c:v>
                </c:pt>
                <c:pt idx="5107">
                  <c:v>2957.60678141669</c:v>
                </c:pt>
                <c:pt idx="5108">
                  <c:v>2958.1900629444699</c:v>
                </c:pt>
                <c:pt idx="5109">
                  <c:v>2958.7732150277998</c:v>
                </c:pt>
                <c:pt idx="5110">
                  <c:v>2959.35643891669</c:v>
                </c:pt>
                <c:pt idx="5111">
                  <c:v>2959.9396562778002</c:v>
                </c:pt>
                <c:pt idx="5112">
                  <c:v>2960.52287475003</c:v>
                </c:pt>
                <c:pt idx="5113">
                  <c:v>2961.10603447225</c:v>
                </c:pt>
                <c:pt idx="5114">
                  <c:v>2961.6892855833598</c:v>
                </c:pt>
                <c:pt idx="5115">
                  <c:v>2962.2724421111402</c:v>
                </c:pt>
                <c:pt idx="5116">
                  <c:v>2962.8556551666902</c:v>
                </c:pt>
                <c:pt idx="5117">
                  <c:v>2963.43880405558</c:v>
                </c:pt>
                <c:pt idx="5118">
                  <c:v>2964.02197683336</c:v>
                </c:pt>
                <c:pt idx="5119">
                  <c:v>2964.6050735000299</c:v>
                </c:pt>
                <c:pt idx="5120">
                  <c:v>2965.1882723889098</c:v>
                </c:pt>
                <c:pt idx="5121">
                  <c:v>2965.7714746111401</c:v>
                </c:pt>
                <c:pt idx="5122">
                  <c:v>2966.3547104444701</c:v>
                </c:pt>
                <c:pt idx="5123">
                  <c:v>2966.9379016944699</c:v>
                </c:pt>
                <c:pt idx="5124">
                  <c:v>2967.52112891669</c:v>
                </c:pt>
                <c:pt idx="5125">
                  <c:v>2968.1043104444698</c:v>
                </c:pt>
                <c:pt idx="5126">
                  <c:v>2968.6876040555799</c:v>
                </c:pt>
                <c:pt idx="5127">
                  <c:v>2969.27081822225</c:v>
                </c:pt>
                <c:pt idx="5128">
                  <c:v>2969.8540530833602</c:v>
                </c:pt>
                <c:pt idx="5129">
                  <c:v>2970.4372160000298</c:v>
                </c:pt>
                <c:pt idx="5130">
                  <c:v>2971.0204518333599</c:v>
                </c:pt>
                <c:pt idx="5131">
                  <c:v>2971.6037051666899</c:v>
                </c:pt>
                <c:pt idx="5132">
                  <c:v>2972.1869290555801</c:v>
                </c:pt>
                <c:pt idx="5133">
                  <c:v>2972.7700703055798</c:v>
                </c:pt>
                <c:pt idx="5134">
                  <c:v>2973.3533464166899</c:v>
                </c:pt>
                <c:pt idx="5135">
                  <c:v>2973.9365355833602</c:v>
                </c:pt>
                <c:pt idx="5136">
                  <c:v>2974.5197790555799</c:v>
                </c:pt>
                <c:pt idx="5137">
                  <c:v>2975.1030335000301</c:v>
                </c:pt>
                <c:pt idx="5138">
                  <c:v>2975.6863248889099</c:v>
                </c:pt>
                <c:pt idx="5139">
                  <c:v>2976.26952808336</c:v>
                </c:pt>
                <c:pt idx="5140">
                  <c:v>2976.85275419447</c:v>
                </c:pt>
                <c:pt idx="5141">
                  <c:v>2977.4359280833601</c:v>
                </c:pt>
                <c:pt idx="5142">
                  <c:v>2978.0191030833598</c:v>
                </c:pt>
                <c:pt idx="5143">
                  <c:v>2978.6023248889101</c:v>
                </c:pt>
                <c:pt idx="5144">
                  <c:v>2979.1855280833602</c:v>
                </c:pt>
                <c:pt idx="5145">
                  <c:v>2979.7687400278</c:v>
                </c:pt>
                <c:pt idx="5146">
                  <c:v>2980.3520739166902</c:v>
                </c:pt>
                <c:pt idx="5147">
                  <c:v>2980.93529891669</c:v>
                </c:pt>
                <c:pt idx="5148">
                  <c:v>2981.5185860000302</c:v>
                </c:pt>
                <c:pt idx="5149">
                  <c:v>2982.1017848889101</c:v>
                </c:pt>
                <c:pt idx="5150">
                  <c:v>2982.6850719722502</c:v>
                </c:pt>
                <c:pt idx="5151">
                  <c:v>2983.26829044447</c:v>
                </c:pt>
                <c:pt idx="5152">
                  <c:v>2983.8515350277999</c:v>
                </c:pt>
                <c:pt idx="5153">
                  <c:v>2984.43472961114</c:v>
                </c:pt>
                <c:pt idx="5154">
                  <c:v>2985.0179055833601</c:v>
                </c:pt>
                <c:pt idx="5155">
                  <c:v>2985.60111100003</c:v>
                </c:pt>
                <c:pt idx="5156">
                  <c:v>2986.1843501666899</c:v>
                </c:pt>
                <c:pt idx="5157">
                  <c:v>2986.7675490555798</c:v>
                </c:pt>
                <c:pt idx="5158">
                  <c:v>2987.3507882222498</c:v>
                </c:pt>
                <c:pt idx="5159">
                  <c:v>2987.9339751666898</c:v>
                </c:pt>
                <c:pt idx="5160">
                  <c:v>2988.5172208611398</c:v>
                </c:pt>
                <c:pt idx="5161">
                  <c:v>2989.1004436389198</c:v>
                </c:pt>
                <c:pt idx="5162">
                  <c:v>2989.6836708611399</c:v>
                </c:pt>
                <c:pt idx="5163">
                  <c:v>2990.2668283611401</c:v>
                </c:pt>
                <c:pt idx="5164">
                  <c:v>2990.8500893333598</c:v>
                </c:pt>
                <c:pt idx="5165">
                  <c:v>2991.43325016669</c:v>
                </c:pt>
                <c:pt idx="5166">
                  <c:v>2992.0164980833601</c:v>
                </c:pt>
                <c:pt idx="5167">
                  <c:v>2992.5997066944701</c:v>
                </c:pt>
                <c:pt idx="5168">
                  <c:v>2993.1829773889199</c:v>
                </c:pt>
                <c:pt idx="5169">
                  <c:v>2993.7661796111402</c:v>
                </c:pt>
                <c:pt idx="5170">
                  <c:v>2994.3494655833601</c:v>
                </c:pt>
                <c:pt idx="5171">
                  <c:v>2994.9326698889199</c:v>
                </c:pt>
                <c:pt idx="5172">
                  <c:v>2995.5159221111398</c:v>
                </c:pt>
                <c:pt idx="5173">
                  <c:v>2996.0991264166901</c:v>
                </c:pt>
                <c:pt idx="5174">
                  <c:v>2996.6823928055801</c:v>
                </c:pt>
                <c:pt idx="5175">
                  <c:v>2997.26559822225</c:v>
                </c:pt>
                <c:pt idx="5176">
                  <c:v>2997.8487873889198</c:v>
                </c:pt>
                <c:pt idx="5177">
                  <c:v>2998.43198850003</c:v>
                </c:pt>
                <c:pt idx="5178">
                  <c:v>2999.0152047500301</c:v>
                </c:pt>
                <c:pt idx="5179">
                  <c:v>2999.5984416944698</c:v>
                </c:pt>
                <c:pt idx="5180">
                  <c:v>3000.1816950277998</c:v>
                </c:pt>
                <c:pt idx="5181">
                  <c:v>3000.76490919447</c:v>
                </c:pt>
                <c:pt idx="5182">
                  <c:v>3001.3481548889199</c:v>
                </c:pt>
                <c:pt idx="5183">
                  <c:v>3001.9313232222498</c:v>
                </c:pt>
                <c:pt idx="5184">
                  <c:v>3002.5146386389201</c:v>
                </c:pt>
                <c:pt idx="5185">
                  <c:v>3003.0978735000299</c:v>
                </c:pt>
                <c:pt idx="5186">
                  <c:v>3003.6810582222502</c:v>
                </c:pt>
                <c:pt idx="5187">
                  <c:v>3004.2642332222499</c:v>
                </c:pt>
                <c:pt idx="5188">
                  <c:v>3004.8474310000302</c:v>
                </c:pt>
                <c:pt idx="5189">
                  <c:v>3005.4306962778001</c:v>
                </c:pt>
                <c:pt idx="5190">
                  <c:v>3006.0139387777999</c:v>
                </c:pt>
                <c:pt idx="5191">
                  <c:v>3006.5971725278</c:v>
                </c:pt>
                <c:pt idx="5192">
                  <c:v>3007.1804530833601</c:v>
                </c:pt>
                <c:pt idx="5193">
                  <c:v>3007.7636335000302</c:v>
                </c:pt>
                <c:pt idx="5194">
                  <c:v>3008.3468769722499</c:v>
                </c:pt>
                <c:pt idx="5195">
                  <c:v>3008.9301487778098</c:v>
                </c:pt>
                <c:pt idx="5196">
                  <c:v>3009.5134293333599</c:v>
                </c:pt>
                <c:pt idx="5197">
                  <c:v>3010.0966261389199</c:v>
                </c:pt>
                <c:pt idx="5198">
                  <c:v>3010.67990225003</c:v>
                </c:pt>
                <c:pt idx="5199">
                  <c:v>3011.2630903055801</c:v>
                </c:pt>
                <c:pt idx="5200">
                  <c:v>3011.8463718333601</c:v>
                </c:pt>
                <c:pt idx="5201">
                  <c:v>3012.4295293333598</c:v>
                </c:pt>
                <c:pt idx="5202">
                  <c:v>3013.0128283611398</c:v>
                </c:pt>
                <c:pt idx="5203">
                  <c:v>3013.59605225003</c:v>
                </c:pt>
                <c:pt idx="5204">
                  <c:v>3014.1793523889201</c:v>
                </c:pt>
                <c:pt idx="5205">
                  <c:v>3014.7625839166899</c:v>
                </c:pt>
                <c:pt idx="5206">
                  <c:v>3015.3458536389198</c:v>
                </c:pt>
                <c:pt idx="5207">
                  <c:v>3015.9290808611399</c:v>
                </c:pt>
                <c:pt idx="5208">
                  <c:v>3016.5123515555802</c:v>
                </c:pt>
                <c:pt idx="5209">
                  <c:v>3017.0955483611401</c:v>
                </c:pt>
                <c:pt idx="5210">
                  <c:v>3017.6788561389199</c:v>
                </c:pt>
                <c:pt idx="5211">
                  <c:v>3018.26207683336</c:v>
                </c:pt>
                <c:pt idx="5212">
                  <c:v>3018.8453508611401</c:v>
                </c:pt>
                <c:pt idx="5213">
                  <c:v>3019.4285182222502</c:v>
                </c:pt>
                <c:pt idx="5214">
                  <c:v>3020.0117922500299</c:v>
                </c:pt>
                <c:pt idx="5215">
                  <c:v>3020.5949650277998</c:v>
                </c:pt>
                <c:pt idx="5216">
                  <c:v>3021.17825211114</c:v>
                </c:pt>
                <c:pt idx="5217">
                  <c:v>3021.7614325278</c:v>
                </c:pt>
                <c:pt idx="5218">
                  <c:v>3022.3447086389201</c:v>
                </c:pt>
                <c:pt idx="5219">
                  <c:v>3022.9280054444698</c:v>
                </c:pt>
                <c:pt idx="5220">
                  <c:v>3023.51133933336</c:v>
                </c:pt>
                <c:pt idx="5221">
                  <c:v>3024.0945382222499</c:v>
                </c:pt>
                <c:pt idx="5222">
                  <c:v>3024.6777425278001</c:v>
                </c:pt>
                <c:pt idx="5223">
                  <c:v>3025.26091086114</c:v>
                </c:pt>
                <c:pt idx="5224">
                  <c:v>3025.8442250278099</c:v>
                </c:pt>
                <c:pt idx="5225">
                  <c:v>3026.42742822225</c:v>
                </c:pt>
                <c:pt idx="5226">
                  <c:v>3027.0106685000301</c:v>
                </c:pt>
                <c:pt idx="5227">
                  <c:v>3027.5938750278101</c:v>
                </c:pt>
                <c:pt idx="5228">
                  <c:v>3028.1771621111402</c:v>
                </c:pt>
                <c:pt idx="5229">
                  <c:v>3028.7603360000298</c:v>
                </c:pt>
                <c:pt idx="5230">
                  <c:v>3029.3436296111399</c:v>
                </c:pt>
                <c:pt idx="5231">
                  <c:v>3029.9268622500299</c:v>
                </c:pt>
                <c:pt idx="5232">
                  <c:v>3030.5100818333599</c:v>
                </c:pt>
                <c:pt idx="5233">
                  <c:v>3031.0933187778001</c:v>
                </c:pt>
                <c:pt idx="5234">
                  <c:v>3031.67660475003</c:v>
                </c:pt>
                <c:pt idx="5235">
                  <c:v>3032.2598765555799</c:v>
                </c:pt>
                <c:pt idx="5236">
                  <c:v>3032.8431755833599</c:v>
                </c:pt>
                <c:pt idx="5237">
                  <c:v>3033.4263841944698</c:v>
                </c:pt>
                <c:pt idx="5238">
                  <c:v>3034.0096364166898</c:v>
                </c:pt>
                <c:pt idx="5239">
                  <c:v>3034.5928222500302</c:v>
                </c:pt>
                <c:pt idx="5240">
                  <c:v>3035.1760450277998</c:v>
                </c:pt>
                <c:pt idx="5241">
                  <c:v>3035.75933322225</c:v>
                </c:pt>
                <c:pt idx="5242">
                  <c:v>3036.3425941944702</c:v>
                </c:pt>
                <c:pt idx="5243">
                  <c:v>3036.92583225003</c:v>
                </c:pt>
                <c:pt idx="5244">
                  <c:v>3037.5091073889198</c:v>
                </c:pt>
                <c:pt idx="5245">
                  <c:v>3038.0923139166898</c:v>
                </c:pt>
                <c:pt idx="5246">
                  <c:v>3038.67555086114</c:v>
                </c:pt>
                <c:pt idx="5247">
                  <c:v>3039.2587410000301</c:v>
                </c:pt>
                <c:pt idx="5248">
                  <c:v>3039.8419878055802</c:v>
                </c:pt>
                <c:pt idx="5249">
                  <c:v>3040.4250908611398</c:v>
                </c:pt>
                <c:pt idx="5250">
                  <c:v>3041.0083300278002</c:v>
                </c:pt>
                <c:pt idx="5251">
                  <c:v>3041.5915561389202</c:v>
                </c:pt>
                <c:pt idx="5252">
                  <c:v>3042.1748105833599</c:v>
                </c:pt>
                <c:pt idx="5253">
                  <c:v>3042.7579680833601</c:v>
                </c:pt>
                <c:pt idx="5254">
                  <c:v>3043.34122030558</c:v>
                </c:pt>
                <c:pt idx="5255">
                  <c:v>3043.92441586114</c:v>
                </c:pt>
                <c:pt idx="5256">
                  <c:v>3044.5076561389201</c:v>
                </c:pt>
                <c:pt idx="5257">
                  <c:v>3045.0908441944698</c:v>
                </c:pt>
                <c:pt idx="5258">
                  <c:v>3045.6741486389201</c:v>
                </c:pt>
                <c:pt idx="5259">
                  <c:v>3046.2573441944701</c:v>
                </c:pt>
                <c:pt idx="5260">
                  <c:v>3046.8405941944702</c:v>
                </c:pt>
                <c:pt idx="5261">
                  <c:v>3047.4237930833601</c:v>
                </c:pt>
                <c:pt idx="5262">
                  <c:v>3048.0070464166902</c:v>
                </c:pt>
                <c:pt idx="5263">
                  <c:v>3048.5902725278002</c:v>
                </c:pt>
                <c:pt idx="5264">
                  <c:v>3049.1735160000298</c:v>
                </c:pt>
                <c:pt idx="5265">
                  <c:v>3049.75670613892</c:v>
                </c:pt>
                <c:pt idx="5266">
                  <c:v>3050.3399550278</c:v>
                </c:pt>
                <c:pt idx="5267">
                  <c:v>3050.9231919722502</c:v>
                </c:pt>
                <c:pt idx="5268">
                  <c:v>3051.5064137777999</c:v>
                </c:pt>
                <c:pt idx="5269">
                  <c:v>3052.0895712778001</c:v>
                </c:pt>
                <c:pt idx="5270">
                  <c:v>3052.6728212777998</c:v>
                </c:pt>
                <c:pt idx="5271">
                  <c:v>3053.2559766944701</c:v>
                </c:pt>
                <c:pt idx="5272">
                  <c:v>3053.8392212777999</c:v>
                </c:pt>
                <c:pt idx="5273">
                  <c:v>3054.4223657222501</c:v>
                </c:pt>
                <c:pt idx="5274">
                  <c:v>3055.0055537777998</c:v>
                </c:pt>
                <c:pt idx="5275">
                  <c:v>3055.58878419447</c:v>
                </c:pt>
                <c:pt idx="5276">
                  <c:v>3056.1720386389202</c:v>
                </c:pt>
                <c:pt idx="5277">
                  <c:v>3056.7552255833598</c:v>
                </c:pt>
                <c:pt idx="5278">
                  <c:v>3057.3384800278</c:v>
                </c:pt>
                <c:pt idx="5279">
                  <c:v>3057.9216473889201</c:v>
                </c:pt>
                <c:pt idx="5280">
                  <c:v>3058.5048723889199</c:v>
                </c:pt>
                <c:pt idx="5281">
                  <c:v>3059.08805280558</c:v>
                </c:pt>
                <c:pt idx="5282">
                  <c:v>3059.6713007222502</c:v>
                </c:pt>
                <c:pt idx="5283">
                  <c:v>3060.2544505833598</c:v>
                </c:pt>
                <c:pt idx="5284">
                  <c:v>3060.8376560000302</c:v>
                </c:pt>
                <c:pt idx="5285">
                  <c:v>3061.42088100003</c:v>
                </c:pt>
                <c:pt idx="5286">
                  <c:v>3062.0041397500299</c:v>
                </c:pt>
                <c:pt idx="5287">
                  <c:v>3062.5873060000299</c:v>
                </c:pt>
                <c:pt idx="5288">
                  <c:v>3063.1705712777998</c:v>
                </c:pt>
                <c:pt idx="5289">
                  <c:v>3063.75373530558</c:v>
                </c:pt>
                <c:pt idx="5290">
                  <c:v>3064.3369461389102</c:v>
                </c:pt>
                <c:pt idx="5291">
                  <c:v>3064.92014391669</c:v>
                </c:pt>
                <c:pt idx="5292">
                  <c:v>3065.5033678055802</c:v>
                </c:pt>
                <c:pt idx="5293">
                  <c:v>3066.0864948889198</c:v>
                </c:pt>
                <c:pt idx="5294">
                  <c:v>3066.6697155833599</c:v>
                </c:pt>
                <c:pt idx="5295">
                  <c:v>3067.2528273889202</c:v>
                </c:pt>
                <c:pt idx="5296">
                  <c:v>3067.83603169447</c:v>
                </c:pt>
                <c:pt idx="5297">
                  <c:v>3068.4191576666899</c:v>
                </c:pt>
                <c:pt idx="5298">
                  <c:v>3069.0024371111399</c:v>
                </c:pt>
                <c:pt idx="5299">
                  <c:v>3069.5855936389198</c:v>
                </c:pt>
                <c:pt idx="5300">
                  <c:v>3070.1688012778</c:v>
                </c:pt>
                <c:pt idx="5301">
                  <c:v>3070.7519261389202</c:v>
                </c:pt>
                <c:pt idx="5302">
                  <c:v>3071.33514794447</c:v>
                </c:pt>
                <c:pt idx="5303">
                  <c:v>3071.9182912778001</c:v>
                </c:pt>
                <c:pt idx="5304">
                  <c:v>3072.50155655558</c:v>
                </c:pt>
                <c:pt idx="5305">
                  <c:v>3073.0847173889201</c:v>
                </c:pt>
                <c:pt idx="5306">
                  <c:v>3073.6679880833599</c:v>
                </c:pt>
                <c:pt idx="5307">
                  <c:v>3074.2512239166899</c:v>
                </c:pt>
                <c:pt idx="5308">
                  <c:v>3074.83436405558</c:v>
                </c:pt>
                <c:pt idx="5309">
                  <c:v>3075.41756405558</c:v>
                </c:pt>
                <c:pt idx="5310">
                  <c:v>3076.0007782222501</c:v>
                </c:pt>
                <c:pt idx="5311">
                  <c:v>3076.5838900278</c:v>
                </c:pt>
                <c:pt idx="5312">
                  <c:v>3077.1670726666898</c:v>
                </c:pt>
                <c:pt idx="5313">
                  <c:v>3077.75022044447</c:v>
                </c:pt>
                <c:pt idx="5314">
                  <c:v>3078.3334443333601</c:v>
                </c:pt>
                <c:pt idx="5315">
                  <c:v>3078.9166126666901</c:v>
                </c:pt>
                <c:pt idx="5316">
                  <c:v>3079.4998410000298</c:v>
                </c:pt>
                <c:pt idx="5317">
                  <c:v>3080.0830029444701</c:v>
                </c:pt>
                <c:pt idx="5318">
                  <c:v>3080.6662628055801</c:v>
                </c:pt>
                <c:pt idx="5319">
                  <c:v>3081.24943447225</c:v>
                </c:pt>
                <c:pt idx="5320">
                  <c:v>3081.8326137777999</c:v>
                </c:pt>
                <c:pt idx="5321">
                  <c:v>3082.41583655558</c:v>
                </c:pt>
                <c:pt idx="5322">
                  <c:v>3082.9991148889198</c:v>
                </c:pt>
                <c:pt idx="5323">
                  <c:v>3083.58236488892</c:v>
                </c:pt>
                <c:pt idx="5324">
                  <c:v>3084.1656530833602</c:v>
                </c:pt>
                <c:pt idx="5325">
                  <c:v>3084.7488693333598</c:v>
                </c:pt>
                <c:pt idx="5326">
                  <c:v>3085.3320987778002</c:v>
                </c:pt>
                <c:pt idx="5327">
                  <c:v>3085.9153346111402</c:v>
                </c:pt>
                <c:pt idx="5328">
                  <c:v>3086.4985683611399</c:v>
                </c:pt>
                <c:pt idx="5329">
                  <c:v>3087.08173238892</c:v>
                </c:pt>
                <c:pt idx="5330">
                  <c:v>3087.6649944722499</c:v>
                </c:pt>
                <c:pt idx="5331">
                  <c:v>3088.2481879444699</c:v>
                </c:pt>
                <c:pt idx="5332">
                  <c:v>3088.8314010000299</c:v>
                </c:pt>
                <c:pt idx="5333">
                  <c:v>3089.41458141669</c:v>
                </c:pt>
                <c:pt idx="5334">
                  <c:v>3089.9978108611399</c:v>
                </c:pt>
                <c:pt idx="5335">
                  <c:v>3090.5810000278002</c:v>
                </c:pt>
                <c:pt idx="5336">
                  <c:v>3091.16423488892</c:v>
                </c:pt>
                <c:pt idx="5337">
                  <c:v>3091.7474360000301</c:v>
                </c:pt>
                <c:pt idx="5338">
                  <c:v>3092.3306643333599</c:v>
                </c:pt>
                <c:pt idx="5339">
                  <c:v>3092.91385447225</c:v>
                </c:pt>
                <c:pt idx="5340">
                  <c:v>3093.4970544722501</c:v>
                </c:pt>
                <c:pt idx="5341">
                  <c:v>3094.0802479444701</c:v>
                </c:pt>
                <c:pt idx="5342">
                  <c:v>3094.66345780558</c:v>
                </c:pt>
                <c:pt idx="5343">
                  <c:v>3095.2466121111402</c:v>
                </c:pt>
                <c:pt idx="5344">
                  <c:v>3095.8298643333601</c:v>
                </c:pt>
                <c:pt idx="5345">
                  <c:v>3096.4130186389202</c:v>
                </c:pt>
                <c:pt idx="5346">
                  <c:v>3096.9962240555801</c:v>
                </c:pt>
                <c:pt idx="5347">
                  <c:v>3097.57942947225</c:v>
                </c:pt>
                <c:pt idx="5348">
                  <c:v>3098.1626947500299</c:v>
                </c:pt>
                <c:pt idx="5349">
                  <c:v>3098.7458479444699</c:v>
                </c:pt>
                <c:pt idx="5350">
                  <c:v>3099.3290371111402</c:v>
                </c:pt>
                <c:pt idx="5351">
                  <c:v>3099.9122403055799</c:v>
                </c:pt>
                <c:pt idx="5352">
                  <c:v>3100.4954871111399</c:v>
                </c:pt>
                <c:pt idx="5353">
                  <c:v>3101.0786130833599</c:v>
                </c:pt>
                <c:pt idx="5354">
                  <c:v>3101.6618380833602</c:v>
                </c:pt>
                <c:pt idx="5355">
                  <c:v>3102.2450446111402</c:v>
                </c:pt>
                <c:pt idx="5356">
                  <c:v>3102.8282619722499</c:v>
                </c:pt>
                <c:pt idx="5357">
                  <c:v>3103.41138461114</c:v>
                </c:pt>
                <c:pt idx="5358">
                  <c:v>3103.9946053055801</c:v>
                </c:pt>
                <c:pt idx="5359">
                  <c:v>3104.5777682222501</c:v>
                </c:pt>
                <c:pt idx="5360">
                  <c:v>3105.1610051666898</c:v>
                </c:pt>
                <c:pt idx="5361">
                  <c:v>3105.7441344722502</c:v>
                </c:pt>
                <c:pt idx="5362">
                  <c:v>3106.3274269722501</c:v>
                </c:pt>
                <c:pt idx="5363">
                  <c:v>3106.9105812778098</c:v>
                </c:pt>
                <c:pt idx="5364">
                  <c:v>3107.4937943333598</c:v>
                </c:pt>
                <c:pt idx="5365">
                  <c:v>3108.07697586114</c:v>
                </c:pt>
                <c:pt idx="5366">
                  <c:v>3108.6601682222499</c:v>
                </c:pt>
                <c:pt idx="5367">
                  <c:v>3109.2434116944701</c:v>
                </c:pt>
                <c:pt idx="5368">
                  <c:v>3109.8266889166898</c:v>
                </c:pt>
                <c:pt idx="5369">
                  <c:v>3110.4098421111398</c:v>
                </c:pt>
                <c:pt idx="5370">
                  <c:v>3110.9931269722501</c:v>
                </c:pt>
                <c:pt idx="5371">
                  <c:v>3111.5763573889199</c:v>
                </c:pt>
                <c:pt idx="5372">
                  <c:v>3112.1596019722501</c:v>
                </c:pt>
                <c:pt idx="5373">
                  <c:v>3112.74278016669</c:v>
                </c:pt>
                <c:pt idx="5374">
                  <c:v>3113.3259779444702</c:v>
                </c:pt>
                <c:pt idx="5375">
                  <c:v>3113.9091300278101</c:v>
                </c:pt>
                <c:pt idx="5376">
                  <c:v>3114.4923648889198</c:v>
                </c:pt>
                <c:pt idx="5377">
                  <c:v>3115.0755441944698</c:v>
                </c:pt>
                <c:pt idx="5378">
                  <c:v>3115.6587626666901</c:v>
                </c:pt>
                <c:pt idx="5379">
                  <c:v>3116.2419582222501</c:v>
                </c:pt>
                <c:pt idx="5380">
                  <c:v>3116.82524308336</c:v>
                </c:pt>
                <c:pt idx="5381">
                  <c:v>3117.4083821111399</c:v>
                </c:pt>
                <c:pt idx="5382">
                  <c:v>3117.9915450278099</c:v>
                </c:pt>
                <c:pt idx="5383">
                  <c:v>3118.5747265555801</c:v>
                </c:pt>
                <c:pt idx="5384">
                  <c:v>3119.1580103055799</c:v>
                </c:pt>
                <c:pt idx="5385">
                  <c:v>3119.7411798889202</c:v>
                </c:pt>
                <c:pt idx="5386">
                  <c:v>3120.3244321111401</c:v>
                </c:pt>
                <c:pt idx="5387">
                  <c:v>3120.9075864166998</c:v>
                </c:pt>
                <c:pt idx="5388">
                  <c:v>3121.4908375278101</c:v>
                </c:pt>
                <c:pt idx="5389">
                  <c:v>3122.0739950278098</c:v>
                </c:pt>
                <c:pt idx="5390">
                  <c:v>3122.6572396111401</c:v>
                </c:pt>
                <c:pt idx="5391">
                  <c:v>3123.24040794447</c:v>
                </c:pt>
                <c:pt idx="5392">
                  <c:v>3123.8236198889199</c:v>
                </c:pt>
                <c:pt idx="5393">
                  <c:v>3124.4068144722501</c:v>
                </c:pt>
                <c:pt idx="5394">
                  <c:v>3124.99006669447</c:v>
                </c:pt>
                <c:pt idx="5395">
                  <c:v>3125.5732122500299</c:v>
                </c:pt>
                <c:pt idx="5396">
                  <c:v>3126.1564426667001</c:v>
                </c:pt>
                <c:pt idx="5397">
                  <c:v>3126.73957836114</c:v>
                </c:pt>
                <c:pt idx="5398">
                  <c:v>3127.32279794447</c:v>
                </c:pt>
                <c:pt idx="5399">
                  <c:v>3127.9060087778098</c:v>
                </c:pt>
                <c:pt idx="5400">
                  <c:v>3128.4892468333601</c:v>
                </c:pt>
                <c:pt idx="5401">
                  <c:v>3129.0724380833599</c:v>
                </c:pt>
                <c:pt idx="5402">
                  <c:v>3129.6556739166999</c:v>
                </c:pt>
                <c:pt idx="5403">
                  <c:v>3130.2388565555798</c:v>
                </c:pt>
                <c:pt idx="5404">
                  <c:v>3130.8221380833602</c:v>
                </c:pt>
                <c:pt idx="5405">
                  <c:v>3131.4052619722502</c:v>
                </c:pt>
                <c:pt idx="5406">
                  <c:v>3131.9884880833602</c:v>
                </c:pt>
                <c:pt idx="5407">
                  <c:v>3132.57165322225</c:v>
                </c:pt>
                <c:pt idx="5408">
                  <c:v>3133.1548847500299</c:v>
                </c:pt>
                <c:pt idx="5409">
                  <c:v>3133.7380760000301</c:v>
                </c:pt>
                <c:pt idx="5410">
                  <c:v>3134.3212846111401</c:v>
                </c:pt>
                <c:pt idx="5411">
                  <c:v>3134.90443669447</c:v>
                </c:pt>
                <c:pt idx="5412">
                  <c:v>3135.4876616944698</c:v>
                </c:pt>
                <c:pt idx="5413">
                  <c:v>3136.0708703055798</c:v>
                </c:pt>
                <c:pt idx="5414">
                  <c:v>3136.6541857222501</c:v>
                </c:pt>
                <c:pt idx="5415">
                  <c:v>3137.2373889167002</c:v>
                </c:pt>
                <c:pt idx="5416">
                  <c:v>3137.8207303055801</c:v>
                </c:pt>
                <c:pt idx="5417">
                  <c:v>3138.4039172500302</c:v>
                </c:pt>
                <c:pt idx="5418">
                  <c:v>3138.9871803055898</c:v>
                </c:pt>
                <c:pt idx="5419">
                  <c:v>3139.57037044447</c:v>
                </c:pt>
                <c:pt idx="5420">
                  <c:v>3140.1536183611402</c:v>
                </c:pt>
                <c:pt idx="5421">
                  <c:v>3140.73684336114</c:v>
                </c:pt>
                <c:pt idx="5422">
                  <c:v>3141.3200401667</c:v>
                </c:pt>
                <c:pt idx="5423">
                  <c:v>3141.9031911389202</c:v>
                </c:pt>
                <c:pt idx="5424">
                  <c:v>3142.4864564167001</c:v>
                </c:pt>
                <c:pt idx="5425">
                  <c:v>3143.0695976666998</c:v>
                </c:pt>
                <c:pt idx="5426">
                  <c:v>3143.6528335000298</c:v>
                </c:pt>
                <c:pt idx="5427">
                  <c:v>3144.2359964166999</c:v>
                </c:pt>
                <c:pt idx="5428">
                  <c:v>3144.8192779444698</c:v>
                </c:pt>
                <c:pt idx="5429">
                  <c:v>3145.40247905558</c:v>
                </c:pt>
                <c:pt idx="5430">
                  <c:v>3145.9856660000301</c:v>
                </c:pt>
                <c:pt idx="5431">
                  <c:v>3146.5688365555802</c:v>
                </c:pt>
                <c:pt idx="5432">
                  <c:v>3147.1520768333598</c:v>
                </c:pt>
                <c:pt idx="5433">
                  <c:v>3147.7352093333602</c:v>
                </c:pt>
                <c:pt idx="5434">
                  <c:v>3148.3184550278102</c:v>
                </c:pt>
                <c:pt idx="5435">
                  <c:v>3148.9016561389199</c:v>
                </c:pt>
                <c:pt idx="5436">
                  <c:v>3149.4849126667</c:v>
                </c:pt>
                <c:pt idx="5437">
                  <c:v>3150.06813544447</c:v>
                </c:pt>
                <c:pt idx="5438">
                  <c:v>3150.6513898889202</c:v>
                </c:pt>
                <c:pt idx="5439">
                  <c:v>3151.23457461114</c:v>
                </c:pt>
                <c:pt idx="5440">
                  <c:v>3151.8177964166998</c:v>
                </c:pt>
                <c:pt idx="5441">
                  <c:v>3152.4009746111401</c:v>
                </c:pt>
                <c:pt idx="5442">
                  <c:v>3152.9842115555798</c:v>
                </c:pt>
                <c:pt idx="5443">
                  <c:v>3153.5674028055801</c:v>
                </c:pt>
                <c:pt idx="5444">
                  <c:v>3154.1506507222498</c:v>
                </c:pt>
                <c:pt idx="5445">
                  <c:v>3154.73382127781</c:v>
                </c:pt>
                <c:pt idx="5446">
                  <c:v>3155.31703433336</c:v>
                </c:pt>
                <c:pt idx="5447">
                  <c:v>3155.9001690555801</c:v>
                </c:pt>
                <c:pt idx="5448">
                  <c:v>3156.4833310000299</c:v>
                </c:pt>
                <c:pt idx="5449">
                  <c:v>3157.0664765555798</c:v>
                </c:pt>
                <c:pt idx="5450">
                  <c:v>3157.6497516944701</c:v>
                </c:pt>
                <c:pt idx="5451">
                  <c:v>3158.2329451666901</c:v>
                </c:pt>
                <c:pt idx="5452">
                  <c:v>3158.8161919722502</c:v>
                </c:pt>
                <c:pt idx="5453">
                  <c:v>3159.3993582222502</c:v>
                </c:pt>
                <c:pt idx="5454">
                  <c:v>3159.9826169722501</c:v>
                </c:pt>
                <c:pt idx="5455">
                  <c:v>3160.5657996111399</c:v>
                </c:pt>
                <c:pt idx="5456">
                  <c:v>3161.14899308336</c:v>
                </c:pt>
                <c:pt idx="5457">
                  <c:v>3161.7321386389199</c:v>
                </c:pt>
                <c:pt idx="5458">
                  <c:v>3162.3153485000298</c:v>
                </c:pt>
                <c:pt idx="5459">
                  <c:v>3162.89859197225</c:v>
                </c:pt>
                <c:pt idx="5460">
                  <c:v>3163.4818203055802</c:v>
                </c:pt>
                <c:pt idx="5461">
                  <c:v>3164.0649876666998</c:v>
                </c:pt>
                <c:pt idx="5462">
                  <c:v>3164.64826169447</c:v>
                </c:pt>
                <c:pt idx="5463">
                  <c:v>3165.2314398889198</c:v>
                </c:pt>
                <c:pt idx="5464">
                  <c:v>3165.8146921111402</c:v>
                </c:pt>
                <c:pt idx="5465">
                  <c:v>3166.3978486389201</c:v>
                </c:pt>
                <c:pt idx="5466">
                  <c:v>3166.9810801666899</c:v>
                </c:pt>
                <c:pt idx="5467">
                  <c:v>3167.5642682222501</c:v>
                </c:pt>
                <c:pt idx="5468">
                  <c:v>3168.1474878055801</c:v>
                </c:pt>
                <c:pt idx="5469">
                  <c:v>3168.7306160000298</c:v>
                </c:pt>
                <c:pt idx="5470">
                  <c:v>3169.31387252781</c:v>
                </c:pt>
                <c:pt idx="5471">
                  <c:v>3169.8971182222499</c:v>
                </c:pt>
                <c:pt idx="5472">
                  <c:v>3170.4803094722502</c:v>
                </c:pt>
                <c:pt idx="5473">
                  <c:v>3171.0635268333599</c:v>
                </c:pt>
                <c:pt idx="5474">
                  <c:v>3171.6467562778098</c:v>
                </c:pt>
                <c:pt idx="5475">
                  <c:v>3172.2299464166899</c:v>
                </c:pt>
                <c:pt idx="5476">
                  <c:v>3172.8131768333601</c:v>
                </c:pt>
                <c:pt idx="5477">
                  <c:v>3173.3963376666902</c:v>
                </c:pt>
                <c:pt idx="5478">
                  <c:v>3173.9796073889202</c:v>
                </c:pt>
                <c:pt idx="5479">
                  <c:v>3174.5627648889199</c:v>
                </c:pt>
                <c:pt idx="5480">
                  <c:v>3175.14598558336</c:v>
                </c:pt>
                <c:pt idx="5481">
                  <c:v>3175.72919211114</c:v>
                </c:pt>
                <c:pt idx="5482">
                  <c:v>3176.3124290555802</c:v>
                </c:pt>
                <c:pt idx="5483">
                  <c:v>3176.89562683336</c:v>
                </c:pt>
                <c:pt idx="5484">
                  <c:v>3177.47883336114</c:v>
                </c:pt>
                <c:pt idx="5485">
                  <c:v>3178.0620257222499</c:v>
                </c:pt>
                <c:pt idx="5486">
                  <c:v>3178.64522572225</c:v>
                </c:pt>
                <c:pt idx="5487">
                  <c:v>3179.2284343333599</c:v>
                </c:pt>
                <c:pt idx="5488">
                  <c:v>3179.8117137778099</c:v>
                </c:pt>
                <c:pt idx="5489">
                  <c:v>3180.3949682222501</c:v>
                </c:pt>
                <c:pt idx="5490">
                  <c:v>3180.9782769722501</c:v>
                </c:pt>
                <c:pt idx="5491">
                  <c:v>3181.5614747500299</c:v>
                </c:pt>
                <c:pt idx="5492">
                  <c:v>3182.1447139166999</c:v>
                </c:pt>
                <c:pt idx="5493">
                  <c:v>3182.7279128055802</c:v>
                </c:pt>
                <c:pt idx="5494">
                  <c:v>3183.3111335000299</c:v>
                </c:pt>
                <c:pt idx="5495">
                  <c:v>3183.8942866944699</c:v>
                </c:pt>
                <c:pt idx="5496">
                  <c:v>3184.47746711114</c:v>
                </c:pt>
                <c:pt idx="5497">
                  <c:v>3185.0606572500301</c:v>
                </c:pt>
                <c:pt idx="5498">
                  <c:v>3185.6439432222501</c:v>
                </c:pt>
                <c:pt idx="5499">
                  <c:v>3186.2271029444701</c:v>
                </c:pt>
                <c:pt idx="5500">
                  <c:v>3186.81033558336</c:v>
                </c:pt>
                <c:pt idx="5501">
                  <c:v>3187.39351488892</c:v>
                </c:pt>
                <c:pt idx="5502">
                  <c:v>3187.9768258611398</c:v>
                </c:pt>
                <c:pt idx="5503">
                  <c:v>3188.5600378055801</c:v>
                </c:pt>
                <c:pt idx="5504">
                  <c:v>3189.1433314167002</c:v>
                </c:pt>
                <c:pt idx="5505">
                  <c:v>3189.7265521111399</c:v>
                </c:pt>
                <c:pt idx="5506">
                  <c:v>3190.3098162778101</c:v>
                </c:pt>
                <c:pt idx="5507">
                  <c:v>3190.89302822225</c:v>
                </c:pt>
                <c:pt idx="5508">
                  <c:v>3191.4763229444702</c:v>
                </c:pt>
                <c:pt idx="5509">
                  <c:v>3192.0594794722501</c:v>
                </c:pt>
                <c:pt idx="5510">
                  <c:v>3192.6427186389201</c:v>
                </c:pt>
                <c:pt idx="5511">
                  <c:v>3193.2258990555802</c:v>
                </c:pt>
                <c:pt idx="5512">
                  <c:v>3193.8091839167</c:v>
                </c:pt>
                <c:pt idx="5513">
                  <c:v>3194.3924273889202</c:v>
                </c:pt>
                <c:pt idx="5514">
                  <c:v>3194.9756404444702</c:v>
                </c:pt>
                <c:pt idx="5515">
                  <c:v>3195.5588066944701</c:v>
                </c:pt>
                <c:pt idx="5516">
                  <c:v>3196.1420001667002</c:v>
                </c:pt>
                <c:pt idx="5517">
                  <c:v>3196.7251566944701</c:v>
                </c:pt>
                <c:pt idx="5518">
                  <c:v>3197.3083740555799</c:v>
                </c:pt>
                <c:pt idx="5519">
                  <c:v>3197.89153808336</c:v>
                </c:pt>
                <c:pt idx="5520">
                  <c:v>3198.47481752781</c:v>
                </c:pt>
                <c:pt idx="5521">
                  <c:v>3199.0579957222499</c:v>
                </c:pt>
                <c:pt idx="5522">
                  <c:v>3199.6412087778099</c:v>
                </c:pt>
                <c:pt idx="5523">
                  <c:v>3200.2244130833601</c:v>
                </c:pt>
                <c:pt idx="5524">
                  <c:v>3200.8076304444699</c:v>
                </c:pt>
                <c:pt idx="5525">
                  <c:v>3201.3908304444699</c:v>
                </c:pt>
                <c:pt idx="5526">
                  <c:v>3201.9739890555802</c:v>
                </c:pt>
                <c:pt idx="5527">
                  <c:v>3202.55719127781</c:v>
                </c:pt>
                <c:pt idx="5528">
                  <c:v>3203.1404261389198</c:v>
                </c:pt>
                <c:pt idx="5529">
                  <c:v>3203.7236119722502</c:v>
                </c:pt>
                <c:pt idx="5530">
                  <c:v>3204.3068304444701</c:v>
                </c:pt>
                <c:pt idx="5531">
                  <c:v>3204.89002280558</c:v>
                </c:pt>
                <c:pt idx="5532">
                  <c:v>3205.4732793333601</c:v>
                </c:pt>
                <c:pt idx="5533">
                  <c:v>3206.0564075278098</c:v>
                </c:pt>
                <c:pt idx="5534">
                  <c:v>3206.6396597500302</c:v>
                </c:pt>
                <c:pt idx="5535">
                  <c:v>3207.2228368333599</c:v>
                </c:pt>
                <c:pt idx="5536">
                  <c:v>3207.8061021111398</c:v>
                </c:pt>
                <c:pt idx="5537">
                  <c:v>3208.3892814167002</c:v>
                </c:pt>
                <c:pt idx="5538">
                  <c:v>3208.97249877781</c:v>
                </c:pt>
                <c:pt idx="5539">
                  <c:v>3209.5557019722501</c:v>
                </c:pt>
                <c:pt idx="5540">
                  <c:v>3210.1389062778098</c:v>
                </c:pt>
                <c:pt idx="5541">
                  <c:v>3210.7220628055802</c:v>
                </c:pt>
                <c:pt idx="5542">
                  <c:v>3211.30526502781</c:v>
                </c:pt>
                <c:pt idx="5543">
                  <c:v>3211.8884116944701</c:v>
                </c:pt>
                <c:pt idx="5544">
                  <c:v>3212.47160850003</c:v>
                </c:pt>
                <c:pt idx="5545">
                  <c:v>3213.05476822225</c:v>
                </c:pt>
                <c:pt idx="5546">
                  <c:v>3213.6380128055798</c:v>
                </c:pt>
                <c:pt idx="5547">
                  <c:v>3214.2211660000298</c:v>
                </c:pt>
                <c:pt idx="5548">
                  <c:v>3214.80436711114</c:v>
                </c:pt>
                <c:pt idx="5549">
                  <c:v>3215.3875225278098</c:v>
                </c:pt>
                <c:pt idx="5550">
                  <c:v>3215.9707453055798</c:v>
                </c:pt>
                <c:pt idx="5551">
                  <c:v>3216.55399322225</c:v>
                </c:pt>
                <c:pt idx="5552">
                  <c:v>3217.1372389167</c:v>
                </c:pt>
                <c:pt idx="5553">
                  <c:v>3217.72036600003</c:v>
                </c:pt>
                <c:pt idx="5554">
                  <c:v>3218.3035540555802</c:v>
                </c:pt>
                <c:pt idx="5555">
                  <c:v>3218.8867333611402</c:v>
                </c:pt>
                <c:pt idx="5556">
                  <c:v>3219.4699475278098</c:v>
                </c:pt>
                <c:pt idx="5557">
                  <c:v>3220.0530735000302</c:v>
                </c:pt>
                <c:pt idx="5558">
                  <c:v>3220.63628433336</c:v>
                </c:pt>
                <c:pt idx="5559">
                  <c:v>3221.2194005833599</c:v>
                </c:pt>
                <c:pt idx="5560">
                  <c:v>3221.80264850003</c:v>
                </c:pt>
                <c:pt idx="5561">
                  <c:v>3222.3858114167001</c:v>
                </c:pt>
                <c:pt idx="5562">
                  <c:v>3222.9690418333598</c:v>
                </c:pt>
                <c:pt idx="5563">
                  <c:v>3223.5522472500302</c:v>
                </c:pt>
                <c:pt idx="5564">
                  <c:v>3224.1354755833599</c:v>
                </c:pt>
                <c:pt idx="5565">
                  <c:v>3224.7186439166999</c:v>
                </c:pt>
                <c:pt idx="5566">
                  <c:v>3225.3018918333601</c:v>
                </c:pt>
                <c:pt idx="5567">
                  <c:v>3225.8850950278102</c:v>
                </c:pt>
                <c:pt idx="5568">
                  <c:v>3226.4683276667001</c:v>
                </c:pt>
                <c:pt idx="5569">
                  <c:v>3227.0514646111401</c:v>
                </c:pt>
                <c:pt idx="5570">
                  <c:v>3227.6346808611402</c:v>
                </c:pt>
                <c:pt idx="5571">
                  <c:v>3228.2178165555802</c:v>
                </c:pt>
                <c:pt idx="5572">
                  <c:v>3228.8010339166999</c:v>
                </c:pt>
                <c:pt idx="5573">
                  <c:v>3229.3842098889199</c:v>
                </c:pt>
                <c:pt idx="5574">
                  <c:v>3229.9674337778101</c:v>
                </c:pt>
                <c:pt idx="5575">
                  <c:v>3230.5506207222502</c:v>
                </c:pt>
                <c:pt idx="5576">
                  <c:v>3231.1338860000301</c:v>
                </c:pt>
                <c:pt idx="5577">
                  <c:v>3231.7170815555801</c:v>
                </c:pt>
                <c:pt idx="5578">
                  <c:v>3232.3002662778099</c:v>
                </c:pt>
                <c:pt idx="5579">
                  <c:v>3232.8835554444699</c:v>
                </c:pt>
                <c:pt idx="5580">
                  <c:v>3233.4667804444698</c:v>
                </c:pt>
                <c:pt idx="5581">
                  <c:v>3234.0499532222502</c:v>
                </c:pt>
                <c:pt idx="5582">
                  <c:v>3234.6331944722501</c:v>
                </c:pt>
                <c:pt idx="5583">
                  <c:v>3235.2163846111398</c:v>
                </c:pt>
                <c:pt idx="5584">
                  <c:v>3235.7996379444699</c:v>
                </c:pt>
                <c:pt idx="5585">
                  <c:v>3236.3828422500301</c:v>
                </c:pt>
                <c:pt idx="5586">
                  <c:v>3236.9661053055802</c:v>
                </c:pt>
                <c:pt idx="5587">
                  <c:v>3237.5493836389201</c:v>
                </c:pt>
                <c:pt idx="5588">
                  <c:v>3238.1325944722498</c:v>
                </c:pt>
                <c:pt idx="5589">
                  <c:v>3238.7157573889199</c:v>
                </c:pt>
                <c:pt idx="5590">
                  <c:v>3239.2990661389199</c:v>
                </c:pt>
                <c:pt idx="5591">
                  <c:v>3239.8822715555898</c:v>
                </c:pt>
                <c:pt idx="5592">
                  <c:v>3240.4654889167</c:v>
                </c:pt>
                <c:pt idx="5593">
                  <c:v>3241.0487161389201</c:v>
                </c:pt>
                <c:pt idx="5594">
                  <c:v>3241.6319716944699</c:v>
                </c:pt>
                <c:pt idx="5595">
                  <c:v>3242.2151314166999</c:v>
                </c:pt>
                <c:pt idx="5596">
                  <c:v>3242.7984021111401</c:v>
                </c:pt>
                <c:pt idx="5597">
                  <c:v>3243.3815378055901</c:v>
                </c:pt>
                <c:pt idx="5598">
                  <c:v>3243.9647987778098</c:v>
                </c:pt>
                <c:pt idx="5599">
                  <c:v>3244.5479683611402</c:v>
                </c:pt>
                <c:pt idx="5600">
                  <c:v>3245.1312586389199</c:v>
                </c:pt>
                <c:pt idx="5601">
                  <c:v>3245.7144444722499</c:v>
                </c:pt>
                <c:pt idx="5602">
                  <c:v>3246.2976739167002</c:v>
                </c:pt>
                <c:pt idx="5603">
                  <c:v>3246.88081836114</c:v>
                </c:pt>
                <c:pt idx="5604">
                  <c:v>3247.4640455833601</c:v>
                </c:pt>
                <c:pt idx="5605">
                  <c:v>3248.0472694722498</c:v>
                </c:pt>
                <c:pt idx="5606">
                  <c:v>3248.6305032222499</c:v>
                </c:pt>
                <c:pt idx="5607">
                  <c:v>3249.2136791944699</c:v>
                </c:pt>
                <c:pt idx="5608">
                  <c:v>3249.79689544447</c:v>
                </c:pt>
                <c:pt idx="5609">
                  <c:v>3250.3800671111399</c:v>
                </c:pt>
                <c:pt idx="5610">
                  <c:v>3250.96328780559</c:v>
                </c:pt>
                <c:pt idx="5611">
                  <c:v>3251.54648780559</c:v>
                </c:pt>
                <c:pt idx="5612">
                  <c:v>3252.1296900278098</c:v>
                </c:pt>
                <c:pt idx="5613">
                  <c:v>3252.7128596111402</c:v>
                </c:pt>
                <c:pt idx="5614">
                  <c:v>3253.2961129444798</c:v>
                </c:pt>
                <c:pt idx="5615">
                  <c:v>3253.8793541944701</c:v>
                </c:pt>
                <c:pt idx="5616">
                  <c:v>3254.4626030833601</c:v>
                </c:pt>
                <c:pt idx="5617">
                  <c:v>3255.0457986389201</c:v>
                </c:pt>
                <c:pt idx="5618">
                  <c:v>3255.6290062778098</c:v>
                </c:pt>
                <c:pt idx="5619">
                  <c:v>3256.2122148889198</c:v>
                </c:pt>
                <c:pt idx="5620">
                  <c:v>3256.7954682222498</c:v>
                </c:pt>
                <c:pt idx="5621">
                  <c:v>3257.3786660000301</c:v>
                </c:pt>
                <c:pt idx="5622">
                  <c:v>3257.9618887778101</c:v>
                </c:pt>
                <c:pt idx="5623">
                  <c:v>3258.5450746111401</c:v>
                </c:pt>
                <c:pt idx="5624">
                  <c:v>3259.1283453055898</c:v>
                </c:pt>
                <c:pt idx="5625">
                  <c:v>3259.7114951666999</c:v>
                </c:pt>
                <c:pt idx="5626">
                  <c:v>3260.2947235000302</c:v>
                </c:pt>
                <c:pt idx="5627">
                  <c:v>3260.8779462778102</c:v>
                </c:pt>
                <c:pt idx="5628">
                  <c:v>3261.4612268333599</c:v>
                </c:pt>
                <c:pt idx="5629">
                  <c:v>3262.0444693333602</c:v>
                </c:pt>
                <c:pt idx="5630">
                  <c:v>3262.6277487778102</c:v>
                </c:pt>
                <c:pt idx="5631">
                  <c:v>3263.2109422500298</c:v>
                </c:pt>
                <c:pt idx="5632">
                  <c:v>3263.7941498889199</c:v>
                </c:pt>
                <c:pt idx="5633">
                  <c:v>3264.3773041944701</c:v>
                </c:pt>
                <c:pt idx="5634">
                  <c:v>3264.96049655559</c:v>
                </c:pt>
                <c:pt idx="5635">
                  <c:v>3265.5437019722499</c:v>
                </c:pt>
                <c:pt idx="5636">
                  <c:v>3266.1269193333601</c:v>
                </c:pt>
                <c:pt idx="5637">
                  <c:v>3266.7101279444801</c:v>
                </c:pt>
                <c:pt idx="5638">
                  <c:v>3267.2933812778101</c:v>
                </c:pt>
                <c:pt idx="5639">
                  <c:v>3267.8765844722502</c:v>
                </c:pt>
                <c:pt idx="5640">
                  <c:v>3268.4598400278101</c:v>
                </c:pt>
                <c:pt idx="5641">
                  <c:v>3269.0429671111401</c:v>
                </c:pt>
                <c:pt idx="5642">
                  <c:v>3269.6261878055898</c:v>
                </c:pt>
                <c:pt idx="5643">
                  <c:v>3270.2094530833601</c:v>
                </c:pt>
                <c:pt idx="5644">
                  <c:v>3270.7927010000299</c:v>
                </c:pt>
                <c:pt idx="5645">
                  <c:v>3271.3759151667</c:v>
                </c:pt>
                <c:pt idx="5646">
                  <c:v>3271.9592196111398</c:v>
                </c:pt>
                <c:pt idx="5647">
                  <c:v>3272.5424282222498</c:v>
                </c:pt>
                <c:pt idx="5648">
                  <c:v>3273.1257000278101</c:v>
                </c:pt>
                <c:pt idx="5649">
                  <c:v>3273.7088771111398</c:v>
                </c:pt>
                <c:pt idx="5650">
                  <c:v>3274.2921750278101</c:v>
                </c:pt>
                <c:pt idx="5651">
                  <c:v>3274.8754119722498</c:v>
                </c:pt>
                <c:pt idx="5652">
                  <c:v>3275.4587207222498</c:v>
                </c:pt>
                <c:pt idx="5653">
                  <c:v>3276.0419293333598</c:v>
                </c:pt>
                <c:pt idx="5654">
                  <c:v>3276.62519683336</c:v>
                </c:pt>
                <c:pt idx="5655">
                  <c:v>3277.2084251667002</c:v>
                </c:pt>
                <c:pt idx="5656">
                  <c:v>3277.7917568333601</c:v>
                </c:pt>
                <c:pt idx="5657">
                  <c:v>3278.3749426667</c:v>
                </c:pt>
                <c:pt idx="5658">
                  <c:v>3278.9581796111402</c:v>
                </c:pt>
                <c:pt idx="5659">
                  <c:v>3279.5413600278098</c:v>
                </c:pt>
                <c:pt idx="5660">
                  <c:v>3280.12470363892</c:v>
                </c:pt>
                <c:pt idx="5661">
                  <c:v>3280.7079319722502</c:v>
                </c:pt>
                <c:pt idx="5662">
                  <c:v>3281.29122988892</c:v>
                </c:pt>
                <c:pt idx="5663">
                  <c:v>3281.87441572225</c:v>
                </c:pt>
                <c:pt idx="5664">
                  <c:v>3282.4577028055901</c:v>
                </c:pt>
                <c:pt idx="5665">
                  <c:v>3283.0408407222499</c:v>
                </c:pt>
                <c:pt idx="5666">
                  <c:v>3283.6240951667</c:v>
                </c:pt>
                <c:pt idx="5667">
                  <c:v>3284.2072973889199</c:v>
                </c:pt>
                <c:pt idx="5668">
                  <c:v>3284.7905257222501</c:v>
                </c:pt>
                <c:pt idx="5669">
                  <c:v>3285.3737540555899</c:v>
                </c:pt>
                <c:pt idx="5670">
                  <c:v>3285.9569965555902</c:v>
                </c:pt>
                <c:pt idx="5671">
                  <c:v>3286.54019877781</c:v>
                </c:pt>
                <c:pt idx="5672">
                  <c:v>3287.1234260000301</c:v>
                </c:pt>
                <c:pt idx="5673">
                  <c:v>3287.7066118333601</c:v>
                </c:pt>
                <c:pt idx="5674">
                  <c:v>3288.2898825278098</c:v>
                </c:pt>
                <c:pt idx="5675">
                  <c:v>3288.8730726667</c:v>
                </c:pt>
                <c:pt idx="5676">
                  <c:v>3289.45633252781</c:v>
                </c:pt>
                <c:pt idx="5677">
                  <c:v>3290.03951947225</c:v>
                </c:pt>
                <c:pt idx="5678">
                  <c:v>3290.6228043333599</c:v>
                </c:pt>
                <c:pt idx="5679">
                  <c:v>3291.2060119722501</c:v>
                </c:pt>
                <c:pt idx="5680">
                  <c:v>3291.78929475003</c:v>
                </c:pt>
                <c:pt idx="5681">
                  <c:v>3292.3725503055898</c:v>
                </c:pt>
                <c:pt idx="5682">
                  <c:v>3292.95579377781</c:v>
                </c:pt>
                <c:pt idx="5683">
                  <c:v>3293.5390644722502</c:v>
                </c:pt>
                <c:pt idx="5684">
                  <c:v>3294.1223166944701</c:v>
                </c:pt>
                <c:pt idx="5685">
                  <c:v>3294.7055373889202</c:v>
                </c:pt>
                <c:pt idx="5686">
                  <c:v>3295.28878530559</c:v>
                </c:pt>
                <c:pt idx="5687">
                  <c:v>3295.8719830833602</c:v>
                </c:pt>
                <c:pt idx="5688">
                  <c:v>3296.4551732222499</c:v>
                </c:pt>
                <c:pt idx="5689">
                  <c:v>3297.0383721111398</c:v>
                </c:pt>
                <c:pt idx="5690">
                  <c:v>3297.6216101667001</c:v>
                </c:pt>
                <c:pt idx="5691">
                  <c:v>3298.2047600278102</c:v>
                </c:pt>
                <c:pt idx="5692">
                  <c:v>3298.7880144722499</c:v>
                </c:pt>
                <c:pt idx="5693">
                  <c:v>3299.3712057222501</c:v>
                </c:pt>
                <c:pt idx="5694">
                  <c:v>3299.9545090555898</c:v>
                </c:pt>
                <c:pt idx="5695">
                  <c:v>3300.53767308336</c:v>
                </c:pt>
                <c:pt idx="5696">
                  <c:v>3301.1209307222498</c:v>
                </c:pt>
                <c:pt idx="5697">
                  <c:v>3301.7040751667</c:v>
                </c:pt>
                <c:pt idx="5698">
                  <c:v>3302.2873818333601</c:v>
                </c:pt>
                <c:pt idx="5699">
                  <c:v>3302.8705154444701</c:v>
                </c:pt>
                <c:pt idx="5700">
                  <c:v>3303.45379377781</c:v>
                </c:pt>
                <c:pt idx="5701">
                  <c:v>3304.03692738892</c:v>
                </c:pt>
                <c:pt idx="5702">
                  <c:v>3304.62019711114</c:v>
                </c:pt>
                <c:pt idx="5703">
                  <c:v>3305.2034178055901</c:v>
                </c:pt>
                <c:pt idx="5704">
                  <c:v>3305.7866776667001</c:v>
                </c:pt>
                <c:pt idx="5705">
                  <c:v>3306.3698460000301</c:v>
                </c:pt>
                <c:pt idx="5706">
                  <c:v>3306.9531243333599</c:v>
                </c:pt>
                <c:pt idx="5707">
                  <c:v>3307.5363547500301</c:v>
                </c:pt>
                <c:pt idx="5708">
                  <c:v>3308.11961030559</c:v>
                </c:pt>
                <c:pt idx="5709">
                  <c:v>3308.7027526666998</c:v>
                </c:pt>
                <c:pt idx="5710">
                  <c:v>3309.2859396111398</c:v>
                </c:pt>
                <c:pt idx="5711">
                  <c:v>3309.86917002781</c:v>
                </c:pt>
                <c:pt idx="5712">
                  <c:v>3310.4524854444799</c:v>
                </c:pt>
                <c:pt idx="5713">
                  <c:v>3311.0356712778098</c:v>
                </c:pt>
                <c:pt idx="5714">
                  <c:v>3311.6189757222501</c:v>
                </c:pt>
                <c:pt idx="5715">
                  <c:v>3312.2021757222501</c:v>
                </c:pt>
                <c:pt idx="5716">
                  <c:v>3312.78544544447</c:v>
                </c:pt>
                <c:pt idx="5717">
                  <c:v>3313.36864100003</c:v>
                </c:pt>
                <c:pt idx="5718">
                  <c:v>3313.95190947225</c:v>
                </c:pt>
                <c:pt idx="5719">
                  <c:v>3314.53505613892</c:v>
                </c:pt>
                <c:pt idx="5720">
                  <c:v>3315.1183160000301</c:v>
                </c:pt>
                <c:pt idx="5721">
                  <c:v>3315.7014876666999</c:v>
                </c:pt>
                <c:pt idx="5722">
                  <c:v>3316.2847486389201</c:v>
                </c:pt>
                <c:pt idx="5723">
                  <c:v>3316.8679648889201</c:v>
                </c:pt>
                <c:pt idx="5724">
                  <c:v>3317.4512040555901</c:v>
                </c:pt>
                <c:pt idx="5725">
                  <c:v>3318.03441600003</c:v>
                </c:pt>
                <c:pt idx="5726">
                  <c:v>3318.6176443333602</c:v>
                </c:pt>
                <c:pt idx="5727">
                  <c:v>3319.2007898889201</c:v>
                </c:pt>
                <c:pt idx="5728">
                  <c:v>3319.7840726667</c:v>
                </c:pt>
                <c:pt idx="5729">
                  <c:v>3320.3673161389202</c:v>
                </c:pt>
                <c:pt idx="5730">
                  <c:v>3320.9505694722502</c:v>
                </c:pt>
                <c:pt idx="5731">
                  <c:v>3321.5337694722498</c:v>
                </c:pt>
                <c:pt idx="5732">
                  <c:v>3322.1169955833602</c:v>
                </c:pt>
                <c:pt idx="5733">
                  <c:v>3322.7002118333598</c:v>
                </c:pt>
                <c:pt idx="5734">
                  <c:v>3323.2834629444701</c:v>
                </c:pt>
                <c:pt idx="5735">
                  <c:v>3323.8666868333598</c:v>
                </c:pt>
                <c:pt idx="5736">
                  <c:v>3324.4499260000298</c:v>
                </c:pt>
                <c:pt idx="5737">
                  <c:v>3325.03312377781</c:v>
                </c:pt>
                <c:pt idx="5738">
                  <c:v>3325.6163890555899</c:v>
                </c:pt>
                <c:pt idx="5739">
                  <c:v>3326.1995868333602</c:v>
                </c:pt>
                <c:pt idx="5740">
                  <c:v>3326.7827966944801</c:v>
                </c:pt>
                <c:pt idx="5741">
                  <c:v>3327.3659510000298</c:v>
                </c:pt>
                <c:pt idx="5742">
                  <c:v>3327.9491890555901</c:v>
                </c:pt>
                <c:pt idx="5743">
                  <c:v>3328.5323814167</c:v>
                </c:pt>
                <c:pt idx="5744">
                  <c:v>3329.1155922500302</c:v>
                </c:pt>
                <c:pt idx="5745">
                  <c:v>3329.69873669448</c:v>
                </c:pt>
                <c:pt idx="5746">
                  <c:v>3330.2820182222499</c:v>
                </c:pt>
                <c:pt idx="5747">
                  <c:v>3330.8652247500299</c:v>
                </c:pt>
                <c:pt idx="5748">
                  <c:v>3331.4485422500302</c:v>
                </c:pt>
                <c:pt idx="5749">
                  <c:v>3332.0317193333599</c:v>
                </c:pt>
                <c:pt idx="5750">
                  <c:v>3332.6149748889202</c:v>
                </c:pt>
                <c:pt idx="5751">
                  <c:v>3333.1981226666999</c:v>
                </c:pt>
                <c:pt idx="5752">
                  <c:v>3333.7814239167001</c:v>
                </c:pt>
                <c:pt idx="5753">
                  <c:v>3334.3646271111402</c:v>
                </c:pt>
                <c:pt idx="5754">
                  <c:v>3334.9479207222498</c:v>
                </c:pt>
                <c:pt idx="5755">
                  <c:v>3335.53119475003</c:v>
                </c:pt>
                <c:pt idx="5756">
                  <c:v>3336.1144730833698</c:v>
                </c:pt>
                <c:pt idx="5757">
                  <c:v>3336.6976512778101</c:v>
                </c:pt>
                <c:pt idx="5758">
                  <c:v>3337.2810504444801</c:v>
                </c:pt>
                <c:pt idx="5759">
                  <c:v>3337.8642732222502</c:v>
                </c:pt>
                <c:pt idx="5760">
                  <c:v>3338.4475635000299</c:v>
                </c:pt>
                <c:pt idx="5761">
                  <c:v>3339.03078627781</c:v>
                </c:pt>
                <c:pt idx="5762">
                  <c:v>3339.6140722500299</c:v>
                </c:pt>
                <c:pt idx="5763">
                  <c:v>3340.19729502781</c:v>
                </c:pt>
                <c:pt idx="5764">
                  <c:v>3340.7805962778102</c:v>
                </c:pt>
                <c:pt idx="5765">
                  <c:v>3341.3637646111401</c:v>
                </c:pt>
                <c:pt idx="5766">
                  <c:v>3341.9469873889202</c:v>
                </c:pt>
                <c:pt idx="5767">
                  <c:v>3342.5301841944802</c:v>
                </c:pt>
                <c:pt idx="5768">
                  <c:v>3343.11344183337</c:v>
                </c:pt>
                <c:pt idx="5769">
                  <c:v>3343.6966114166999</c:v>
                </c:pt>
                <c:pt idx="5770">
                  <c:v>3344.2798494722501</c:v>
                </c:pt>
                <c:pt idx="5771">
                  <c:v>3344.8630375278099</c:v>
                </c:pt>
                <c:pt idx="5772">
                  <c:v>3345.4463082222501</c:v>
                </c:pt>
                <c:pt idx="5773">
                  <c:v>3346.02954738892</c:v>
                </c:pt>
                <c:pt idx="5774">
                  <c:v>3346.6127582222598</c:v>
                </c:pt>
                <c:pt idx="5775">
                  <c:v>3347.1959429444801</c:v>
                </c:pt>
                <c:pt idx="5776">
                  <c:v>3347.7792104444802</c:v>
                </c:pt>
                <c:pt idx="5777">
                  <c:v>3348.3623843333698</c:v>
                </c:pt>
                <c:pt idx="5778">
                  <c:v>3348.9456507222599</c:v>
                </c:pt>
                <c:pt idx="5779">
                  <c:v>3349.5288082222601</c:v>
                </c:pt>
                <c:pt idx="5780">
                  <c:v>3350.1120865555899</c:v>
                </c:pt>
                <c:pt idx="5781">
                  <c:v>3350.6952505833701</c:v>
                </c:pt>
                <c:pt idx="5782">
                  <c:v>3351.2784723889199</c:v>
                </c:pt>
                <c:pt idx="5783">
                  <c:v>3351.8616310000298</c:v>
                </c:pt>
                <c:pt idx="5784">
                  <c:v>3352.44492572226</c:v>
                </c:pt>
                <c:pt idx="5785">
                  <c:v>3353.0280940555899</c:v>
                </c:pt>
                <c:pt idx="5786">
                  <c:v>3353.6113625278099</c:v>
                </c:pt>
                <c:pt idx="5787">
                  <c:v>3354.1945929444801</c:v>
                </c:pt>
                <c:pt idx="5788">
                  <c:v>3354.7778712778099</c:v>
                </c:pt>
                <c:pt idx="5789">
                  <c:v>3355.36101461114</c:v>
                </c:pt>
                <c:pt idx="5790">
                  <c:v>3355.9442994722599</c:v>
                </c:pt>
                <c:pt idx="5791">
                  <c:v>3356.5275005833701</c:v>
                </c:pt>
                <c:pt idx="5792">
                  <c:v>3357.1107190555899</c:v>
                </c:pt>
                <c:pt idx="5793">
                  <c:v>3357.6939332222601</c:v>
                </c:pt>
                <c:pt idx="5794">
                  <c:v>3358.27715280559</c:v>
                </c:pt>
                <c:pt idx="5795">
                  <c:v>3358.8603060000301</c:v>
                </c:pt>
                <c:pt idx="5796">
                  <c:v>3359.4435908611399</c:v>
                </c:pt>
                <c:pt idx="5797">
                  <c:v>3360.0267462778102</c:v>
                </c:pt>
                <c:pt idx="5798">
                  <c:v>3360.26005238892</c:v>
                </c:pt>
                <c:pt idx="5799">
                  <c:v>3360.7266298333702</c:v>
                </c:pt>
                <c:pt idx="5800">
                  <c:v>3361.1932116111402</c:v>
                </c:pt>
                <c:pt idx="5801">
                  <c:v>3361.6597898889199</c:v>
                </c:pt>
                <c:pt idx="5802">
                  <c:v>3362.1263964444802</c:v>
                </c:pt>
                <c:pt idx="5803">
                  <c:v>3362.5930003889198</c:v>
                </c:pt>
                <c:pt idx="5804">
                  <c:v>3363.0596043333699</c:v>
                </c:pt>
                <c:pt idx="5805">
                  <c:v>3363.5261769444801</c:v>
                </c:pt>
                <c:pt idx="5806">
                  <c:v>3363.9927404444802</c:v>
                </c:pt>
                <c:pt idx="5807">
                  <c:v>3364.4593195555899</c:v>
                </c:pt>
                <c:pt idx="5808">
                  <c:v>3364.9259313889202</c:v>
                </c:pt>
                <c:pt idx="5809">
                  <c:v>3365.39253755559</c:v>
                </c:pt>
                <c:pt idx="5810">
                  <c:v>3365.85912061115</c:v>
                </c:pt>
                <c:pt idx="5811">
                  <c:v>3366.3257188889202</c:v>
                </c:pt>
                <c:pt idx="5812">
                  <c:v>3366.7923428889198</c:v>
                </c:pt>
                <c:pt idx="5813">
                  <c:v>3367.2589386111499</c:v>
                </c:pt>
                <c:pt idx="5814">
                  <c:v>3367.7255303889201</c:v>
                </c:pt>
                <c:pt idx="5815">
                  <c:v>3368.1921021666999</c:v>
                </c:pt>
                <c:pt idx="5816">
                  <c:v>3368.6587026111501</c:v>
                </c:pt>
                <c:pt idx="5817">
                  <c:v>3369.1253309444801</c:v>
                </c:pt>
                <c:pt idx="5818">
                  <c:v>3369.59195927781</c:v>
                </c:pt>
                <c:pt idx="5819">
                  <c:v>3370.05855055559</c:v>
                </c:pt>
                <c:pt idx="5820">
                  <c:v>3370.52517405559</c:v>
                </c:pt>
                <c:pt idx="5821">
                  <c:v>3370.9917736666998</c:v>
                </c:pt>
                <c:pt idx="5822">
                  <c:v>3371.4584189444799</c:v>
                </c:pt>
                <c:pt idx="5823">
                  <c:v>3371.9250529444798</c:v>
                </c:pt>
                <c:pt idx="5824">
                  <c:v>3373.0915508611502</c:v>
                </c:pt>
                <c:pt idx="5825">
                  <c:v>3373.6747585000298</c:v>
                </c:pt>
                <c:pt idx="5826">
                  <c:v>3374.2579268333702</c:v>
                </c:pt>
                <c:pt idx="5827">
                  <c:v>3374.8411464167002</c:v>
                </c:pt>
                <c:pt idx="5828">
                  <c:v>3375.4243432222602</c:v>
                </c:pt>
                <c:pt idx="5829">
                  <c:v>3376.00754544448</c:v>
                </c:pt>
                <c:pt idx="5830">
                  <c:v>3376.59075405559</c:v>
                </c:pt>
                <c:pt idx="5831">
                  <c:v>3377.1739660000298</c:v>
                </c:pt>
                <c:pt idx="5832">
                  <c:v>3377.7571822500299</c:v>
                </c:pt>
                <c:pt idx="5833">
                  <c:v>3378.3404616944799</c:v>
                </c:pt>
                <c:pt idx="5834">
                  <c:v>3378.9235833611501</c:v>
                </c:pt>
                <c:pt idx="5835">
                  <c:v>3379.5068378055898</c:v>
                </c:pt>
                <c:pt idx="5836">
                  <c:v>3380.09006822226</c:v>
                </c:pt>
                <c:pt idx="5837">
                  <c:v>3380.6733128055898</c:v>
                </c:pt>
                <c:pt idx="5838">
                  <c:v>3381.25652697226</c:v>
                </c:pt>
                <c:pt idx="5839">
                  <c:v>3381.8398314166998</c:v>
                </c:pt>
                <c:pt idx="5840">
                  <c:v>3382.4230073889198</c:v>
                </c:pt>
                <c:pt idx="5841">
                  <c:v>3383.0062573889199</c:v>
                </c:pt>
                <c:pt idx="5842">
                  <c:v>3383.5894682222602</c:v>
                </c:pt>
                <c:pt idx="5843">
                  <c:v>3384.1727073889201</c:v>
                </c:pt>
                <c:pt idx="5844">
                  <c:v>3384.7559172500301</c:v>
                </c:pt>
                <c:pt idx="5845">
                  <c:v>3385.3391379444802</c:v>
                </c:pt>
                <c:pt idx="5846">
                  <c:v>3385.9223194722599</c:v>
                </c:pt>
                <c:pt idx="5847">
                  <c:v>3386.5055498889201</c:v>
                </c:pt>
                <c:pt idx="5848">
                  <c:v>3387.0886932222602</c:v>
                </c:pt>
                <c:pt idx="5849">
                  <c:v>3387.67189544448</c:v>
                </c:pt>
                <c:pt idx="5850">
                  <c:v>3388.25503558337</c:v>
                </c:pt>
                <c:pt idx="5851">
                  <c:v>3388.8382432222602</c:v>
                </c:pt>
                <c:pt idx="5852">
                  <c:v>3389.4214137778099</c:v>
                </c:pt>
                <c:pt idx="5853">
                  <c:v>3390.0046626666999</c:v>
                </c:pt>
                <c:pt idx="5854">
                  <c:v>3390.5878180833702</c:v>
                </c:pt>
                <c:pt idx="5855">
                  <c:v>3391.1710615555899</c:v>
                </c:pt>
                <c:pt idx="5856">
                  <c:v>3391.7542485000299</c:v>
                </c:pt>
                <c:pt idx="5857">
                  <c:v>3392.3374854444801</c:v>
                </c:pt>
                <c:pt idx="5858">
                  <c:v>3392.92065502781</c:v>
                </c:pt>
                <c:pt idx="5859">
                  <c:v>3393.5038996111498</c:v>
                </c:pt>
                <c:pt idx="5860">
                  <c:v>3394.0870429444799</c:v>
                </c:pt>
                <c:pt idx="5861">
                  <c:v>3394.67034961115</c:v>
                </c:pt>
                <c:pt idx="5862">
                  <c:v>3395.2535311389202</c:v>
                </c:pt>
                <c:pt idx="5863">
                  <c:v>3395.8367986389198</c:v>
                </c:pt>
                <c:pt idx="5864">
                  <c:v>3396.4200072500398</c:v>
                </c:pt>
                <c:pt idx="5865">
                  <c:v>3397.0032878055899</c:v>
                </c:pt>
                <c:pt idx="5866">
                  <c:v>3397.5864921111502</c:v>
                </c:pt>
                <c:pt idx="5867">
                  <c:v>3398.1697954444799</c:v>
                </c:pt>
                <c:pt idx="5868">
                  <c:v>3398.7529573889201</c:v>
                </c:pt>
                <c:pt idx="5869">
                  <c:v>3399.3361954444799</c:v>
                </c:pt>
                <c:pt idx="5870">
                  <c:v>3399.91935836115</c:v>
                </c:pt>
                <c:pt idx="5871">
                  <c:v>3400.5026051667001</c:v>
                </c:pt>
                <c:pt idx="5872">
                  <c:v>3401.0858225278098</c:v>
                </c:pt>
                <c:pt idx="5873">
                  <c:v>3401.6690922500402</c:v>
                </c:pt>
                <c:pt idx="5874">
                  <c:v>3402.2522803055899</c:v>
                </c:pt>
                <c:pt idx="5875">
                  <c:v>3402.8354998889199</c:v>
                </c:pt>
                <c:pt idx="5876">
                  <c:v>3403.4187107222601</c:v>
                </c:pt>
                <c:pt idx="5877">
                  <c:v>3404.0019782222598</c:v>
                </c:pt>
                <c:pt idx="5878">
                  <c:v>3404.5851629444801</c:v>
                </c:pt>
                <c:pt idx="5879">
                  <c:v>3405.16843475004</c:v>
                </c:pt>
                <c:pt idx="5880">
                  <c:v>3405.7515771111498</c:v>
                </c:pt>
                <c:pt idx="5881">
                  <c:v>3406.3348761389202</c:v>
                </c:pt>
                <c:pt idx="5882">
                  <c:v>3406.9180597500399</c:v>
                </c:pt>
                <c:pt idx="5883">
                  <c:v>3407.5013108611502</c:v>
                </c:pt>
                <c:pt idx="5884">
                  <c:v>3408.0845576667002</c:v>
                </c:pt>
                <c:pt idx="5885">
                  <c:v>3408.6677957222601</c:v>
                </c:pt>
                <c:pt idx="5886">
                  <c:v>3409.2510305833698</c:v>
                </c:pt>
                <c:pt idx="5887">
                  <c:v>3409.8343035000398</c:v>
                </c:pt>
                <c:pt idx="5888">
                  <c:v>3410.41744794448</c:v>
                </c:pt>
                <c:pt idx="5889">
                  <c:v>3411.0007176667</c:v>
                </c:pt>
                <c:pt idx="5890">
                  <c:v>3411.5838589167001</c:v>
                </c:pt>
                <c:pt idx="5891">
                  <c:v>3412.1671176667001</c:v>
                </c:pt>
                <c:pt idx="5892">
                  <c:v>3412.7502686389198</c:v>
                </c:pt>
                <c:pt idx="5893">
                  <c:v>3413.3335219722599</c:v>
                </c:pt>
                <c:pt idx="5894">
                  <c:v>3413.9166610000402</c:v>
                </c:pt>
                <c:pt idx="5895">
                  <c:v>3414.49984572226</c:v>
                </c:pt>
                <c:pt idx="5896">
                  <c:v>3415.0830533611502</c:v>
                </c:pt>
                <c:pt idx="5897">
                  <c:v>3415.66625558337</c:v>
                </c:pt>
                <c:pt idx="5898">
                  <c:v>3416.2494185000401</c:v>
                </c:pt>
                <c:pt idx="5899">
                  <c:v>3416.8326347500401</c:v>
                </c:pt>
                <c:pt idx="5900">
                  <c:v>3417.4158097500399</c:v>
                </c:pt>
                <c:pt idx="5901">
                  <c:v>3417.9990380833701</c:v>
                </c:pt>
                <c:pt idx="5902">
                  <c:v>3418.5822162778099</c:v>
                </c:pt>
                <c:pt idx="5903">
                  <c:v>3419.1654597500401</c:v>
                </c:pt>
                <c:pt idx="5904">
                  <c:v>3419.7486260000401</c:v>
                </c:pt>
                <c:pt idx="5905">
                  <c:v>3420.33185863892</c:v>
                </c:pt>
                <c:pt idx="5906">
                  <c:v>3420.9150010000399</c:v>
                </c:pt>
                <c:pt idx="5907">
                  <c:v>3421.4982478055899</c:v>
                </c:pt>
                <c:pt idx="5908">
                  <c:v>3422.0814075278099</c:v>
                </c:pt>
                <c:pt idx="5909">
                  <c:v>3422.6646532222599</c:v>
                </c:pt>
                <c:pt idx="5910">
                  <c:v>3423.2478358611502</c:v>
                </c:pt>
                <c:pt idx="5911">
                  <c:v>3423.83106738892</c:v>
                </c:pt>
                <c:pt idx="5912">
                  <c:v>3424.4142097500398</c:v>
                </c:pt>
                <c:pt idx="5913">
                  <c:v>3424.99738683337</c:v>
                </c:pt>
                <c:pt idx="5914">
                  <c:v>3425.5805551666999</c:v>
                </c:pt>
                <c:pt idx="5915">
                  <c:v>3426.1637519722599</c:v>
                </c:pt>
                <c:pt idx="5916">
                  <c:v>3426.74689975004</c:v>
                </c:pt>
                <c:pt idx="5917">
                  <c:v>3427.3300747500398</c:v>
                </c:pt>
                <c:pt idx="5918">
                  <c:v>3427.9132715555902</c:v>
                </c:pt>
                <c:pt idx="5919">
                  <c:v>3428.4965194722599</c:v>
                </c:pt>
                <c:pt idx="5920">
                  <c:v>3429.07968683337</c:v>
                </c:pt>
                <c:pt idx="5921">
                  <c:v>3429.66289988892</c:v>
                </c:pt>
                <c:pt idx="5922">
                  <c:v>3430.2460694722599</c:v>
                </c:pt>
                <c:pt idx="5923">
                  <c:v>3430.82929669448</c:v>
                </c:pt>
                <c:pt idx="5924">
                  <c:v>3431.4125347500399</c:v>
                </c:pt>
                <c:pt idx="5925">
                  <c:v>3431.9957858611501</c:v>
                </c:pt>
                <c:pt idx="5926">
                  <c:v>3432.5789760000398</c:v>
                </c:pt>
                <c:pt idx="5927">
                  <c:v>3433.1622619722598</c:v>
                </c:pt>
                <c:pt idx="5928">
                  <c:v>3433.7454216944798</c:v>
                </c:pt>
                <c:pt idx="5929">
                  <c:v>3434.3286716944799</c:v>
                </c:pt>
                <c:pt idx="5930">
                  <c:v>3434.9118422500401</c:v>
                </c:pt>
                <c:pt idx="5931">
                  <c:v>3435.4951151667001</c:v>
                </c:pt>
                <c:pt idx="5932">
                  <c:v>3436.0783043333699</c:v>
                </c:pt>
                <c:pt idx="5933">
                  <c:v>3436.6615957222598</c:v>
                </c:pt>
                <c:pt idx="5934">
                  <c:v>3437.2448391944799</c:v>
                </c:pt>
                <c:pt idx="5935">
                  <c:v>3437.8280880833699</c:v>
                </c:pt>
                <c:pt idx="5936">
                  <c:v>3438.4112858611502</c:v>
                </c:pt>
                <c:pt idx="5937">
                  <c:v>3438.99458377782</c:v>
                </c:pt>
                <c:pt idx="5938">
                  <c:v>3439.5777533611499</c:v>
                </c:pt>
                <c:pt idx="5939">
                  <c:v>3440.1610339167</c:v>
                </c:pt>
                <c:pt idx="5940">
                  <c:v>3440.7442512778198</c:v>
                </c:pt>
                <c:pt idx="5941">
                  <c:v>3441.3274947500399</c:v>
                </c:pt>
                <c:pt idx="5942">
                  <c:v>3441.9106762778201</c:v>
                </c:pt>
                <c:pt idx="5943">
                  <c:v>3442.4939328055898</c:v>
                </c:pt>
                <c:pt idx="5944">
                  <c:v>3443.0771753055901</c:v>
                </c:pt>
                <c:pt idx="5945">
                  <c:v>3443.6604221111502</c:v>
                </c:pt>
                <c:pt idx="5946">
                  <c:v>3444.24363738893</c:v>
                </c:pt>
                <c:pt idx="5947">
                  <c:v>3444.8269146111502</c:v>
                </c:pt>
                <c:pt idx="5948">
                  <c:v>3445.4101515555899</c:v>
                </c:pt>
                <c:pt idx="5949">
                  <c:v>3445.9934244722599</c:v>
                </c:pt>
                <c:pt idx="5950">
                  <c:v>3446.5766233611498</c:v>
                </c:pt>
                <c:pt idx="5951">
                  <c:v>3447.1598918333698</c:v>
                </c:pt>
                <c:pt idx="5952">
                  <c:v>3447.7430918333698</c:v>
                </c:pt>
                <c:pt idx="5953">
                  <c:v>3448.3263571111502</c:v>
                </c:pt>
                <c:pt idx="5954">
                  <c:v>3448.9095690555901</c:v>
                </c:pt>
                <c:pt idx="5955">
                  <c:v>3449.4928266944798</c:v>
                </c:pt>
                <c:pt idx="5956">
                  <c:v>3450.0759918333702</c:v>
                </c:pt>
                <c:pt idx="5957">
                  <c:v>3450.6591733611499</c:v>
                </c:pt>
                <c:pt idx="5958">
                  <c:v>3451.2423385000402</c:v>
                </c:pt>
                <c:pt idx="5959">
                  <c:v>3451.8256255833699</c:v>
                </c:pt>
                <c:pt idx="5960">
                  <c:v>3452.4088211389299</c:v>
                </c:pt>
                <c:pt idx="5961">
                  <c:v>3452.9920603055898</c:v>
                </c:pt>
                <c:pt idx="5962">
                  <c:v>3453.5752526667002</c:v>
                </c:pt>
                <c:pt idx="5963">
                  <c:v>3454.1584591944802</c:v>
                </c:pt>
                <c:pt idx="5964">
                  <c:v>3454.7416623889299</c:v>
                </c:pt>
                <c:pt idx="5965">
                  <c:v>3455.3248786389299</c:v>
                </c:pt>
                <c:pt idx="5966">
                  <c:v>3455.90806558337</c:v>
                </c:pt>
                <c:pt idx="5967">
                  <c:v>3456.4913569722598</c:v>
                </c:pt>
                <c:pt idx="5968">
                  <c:v>3457.0744655833701</c:v>
                </c:pt>
                <c:pt idx="5969">
                  <c:v>3457.6576840555899</c:v>
                </c:pt>
                <c:pt idx="5970">
                  <c:v>3458.2408687778202</c:v>
                </c:pt>
                <c:pt idx="5971">
                  <c:v>3458.8241754444798</c:v>
                </c:pt>
                <c:pt idx="5972">
                  <c:v>3459.4073482222602</c:v>
                </c:pt>
                <c:pt idx="5973">
                  <c:v>3459.9906200278201</c:v>
                </c:pt>
                <c:pt idx="5974">
                  <c:v>3460.57378961115</c:v>
                </c:pt>
                <c:pt idx="5975">
                  <c:v>3461.1570103055901</c:v>
                </c:pt>
                <c:pt idx="5976">
                  <c:v>3461.7401385000398</c:v>
                </c:pt>
                <c:pt idx="5977">
                  <c:v>3462.3233254444799</c:v>
                </c:pt>
                <c:pt idx="5978">
                  <c:v>3462.9065146111502</c:v>
                </c:pt>
                <c:pt idx="5979">
                  <c:v>3463.4897711389299</c:v>
                </c:pt>
                <c:pt idx="5980">
                  <c:v>3464.07299836115</c:v>
                </c:pt>
                <c:pt idx="5981">
                  <c:v>3464.6562528055902</c:v>
                </c:pt>
                <c:pt idx="5982">
                  <c:v>3465.2394287778202</c:v>
                </c:pt>
                <c:pt idx="5983">
                  <c:v>3465.8226755833698</c:v>
                </c:pt>
                <c:pt idx="5984">
                  <c:v>3466.4058287778198</c:v>
                </c:pt>
                <c:pt idx="5985">
                  <c:v>3466.98905058337</c:v>
                </c:pt>
                <c:pt idx="5986">
                  <c:v>3467.5722244722601</c:v>
                </c:pt>
                <c:pt idx="5987">
                  <c:v>3468.1554330833701</c:v>
                </c:pt>
                <c:pt idx="5988">
                  <c:v>3468.7386308611499</c:v>
                </c:pt>
                <c:pt idx="5989">
                  <c:v>3469.3218993333699</c:v>
                </c:pt>
                <c:pt idx="5990">
                  <c:v>3469.9051079444798</c:v>
                </c:pt>
                <c:pt idx="5991">
                  <c:v>3470.4883808611498</c:v>
                </c:pt>
                <c:pt idx="5992">
                  <c:v>3471.07160475004</c:v>
                </c:pt>
                <c:pt idx="5993">
                  <c:v>3471.6548558611498</c:v>
                </c:pt>
                <c:pt idx="5994">
                  <c:v>3472.2380743333702</c:v>
                </c:pt>
                <c:pt idx="5995">
                  <c:v>3472.8213690555999</c:v>
                </c:pt>
                <c:pt idx="5996">
                  <c:v>3473.4045571111501</c:v>
                </c:pt>
                <c:pt idx="5997">
                  <c:v>3473.9878169722601</c:v>
                </c:pt>
                <c:pt idx="5998">
                  <c:v>3474.5709735000401</c:v>
                </c:pt>
                <c:pt idx="5999">
                  <c:v>3475.1541887778199</c:v>
                </c:pt>
                <c:pt idx="6000">
                  <c:v>3475.7374050278199</c:v>
                </c:pt>
                <c:pt idx="6001">
                  <c:v>3476.3206365555998</c:v>
                </c:pt>
                <c:pt idx="6002">
                  <c:v>3476.90382127782</c:v>
                </c:pt>
                <c:pt idx="6003">
                  <c:v>3477.4870462778199</c:v>
                </c:pt>
                <c:pt idx="6004">
                  <c:v>3478.0702582222598</c:v>
                </c:pt>
                <c:pt idx="6005">
                  <c:v>3478.6535016944799</c:v>
                </c:pt>
                <c:pt idx="6006">
                  <c:v>3479.2367321111501</c:v>
                </c:pt>
                <c:pt idx="6007">
                  <c:v>3479.8199701667099</c:v>
                </c:pt>
                <c:pt idx="6008">
                  <c:v>3480.4031723889302</c:v>
                </c:pt>
                <c:pt idx="6009">
                  <c:v>3480.9864279444801</c:v>
                </c:pt>
                <c:pt idx="6010">
                  <c:v>3481.5696050278202</c:v>
                </c:pt>
                <c:pt idx="6011">
                  <c:v>3482.1528475278201</c:v>
                </c:pt>
                <c:pt idx="6012">
                  <c:v>3482.73603336115</c:v>
                </c:pt>
                <c:pt idx="6013">
                  <c:v>3483.3193639167098</c:v>
                </c:pt>
                <c:pt idx="6014">
                  <c:v>3483.9025204444802</c:v>
                </c:pt>
                <c:pt idx="6015">
                  <c:v>3484.48574544448</c:v>
                </c:pt>
                <c:pt idx="6016">
                  <c:v>3485.0689389167101</c:v>
                </c:pt>
                <c:pt idx="6017">
                  <c:v>3485.6521944722599</c:v>
                </c:pt>
                <c:pt idx="6018">
                  <c:v>3486.2353357222601</c:v>
                </c:pt>
                <c:pt idx="6019">
                  <c:v>3486.81858794448</c:v>
                </c:pt>
                <c:pt idx="6020">
                  <c:v>3487.4017726667098</c:v>
                </c:pt>
                <c:pt idx="6021">
                  <c:v>3487.9850847500402</c:v>
                </c:pt>
                <c:pt idx="6022">
                  <c:v>3488.5682379444802</c:v>
                </c:pt>
                <c:pt idx="6023">
                  <c:v>3489.15148252782</c:v>
                </c:pt>
                <c:pt idx="6024">
                  <c:v>3489.7347282222599</c:v>
                </c:pt>
                <c:pt idx="6025">
                  <c:v>3490.3179837778198</c:v>
                </c:pt>
                <c:pt idx="6026">
                  <c:v>3490.90123488893</c:v>
                </c:pt>
                <c:pt idx="6027">
                  <c:v>3491.48445447226</c:v>
                </c:pt>
                <c:pt idx="6028">
                  <c:v>3492.0676729444799</c:v>
                </c:pt>
                <c:pt idx="6029">
                  <c:v>3492.65096655559</c:v>
                </c:pt>
                <c:pt idx="6030">
                  <c:v>3493.23420238893</c:v>
                </c:pt>
                <c:pt idx="6031">
                  <c:v>3493.8174764167102</c:v>
                </c:pt>
                <c:pt idx="6032">
                  <c:v>3494.4006710000399</c:v>
                </c:pt>
                <c:pt idx="6033">
                  <c:v>3494.9839623889302</c:v>
                </c:pt>
                <c:pt idx="6034">
                  <c:v>3495.5672080833701</c:v>
                </c:pt>
                <c:pt idx="6035">
                  <c:v>3496.1504711389298</c:v>
                </c:pt>
                <c:pt idx="6036">
                  <c:v>3496.7336733611501</c:v>
                </c:pt>
                <c:pt idx="6037">
                  <c:v>3497.3169114167099</c:v>
                </c:pt>
                <c:pt idx="6038">
                  <c:v>3497.90013211115</c:v>
                </c:pt>
                <c:pt idx="6039">
                  <c:v>3498.4833919722601</c:v>
                </c:pt>
                <c:pt idx="6040">
                  <c:v>3499.0665548889301</c:v>
                </c:pt>
                <c:pt idx="6041">
                  <c:v>3499.6498037778201</c:v>
                </c:pt>
                <c:pt idx="6042">
                  <c:v>3500.2329580833698</c:v>
                </c:pt>
                <c:pt idx="6043">
                  <c:v>3500.8162146111499</c:v>
                </c:pt>
                <c:pt idx="6044">
                  <c:v>3501.3994875278199</c:v>
                </c:pt>
                <c:pt idx="6045">
                  <c:v>3501.98279419448</c:v>
                </c:pt>
                <c:pt idx="6046">
                  <c:v>3502.5659561389298</c:v>
                </c:pt>
                <c:pt idx="6047">
                  <c:v>3503.1491898889299</c:v>
                </c:pt>
                <c:pt idx="6048">
                  <c:v>3503.7323322500401</c:v>
                </c:pt>
                <c:pt idx="6049">
                  <c:v>3504.3155550278202</c:v>
                </c:pt>
                <c:pt idx="6050">
                  <c:v>3504.89869738893</c:v>
                </c:pt>
                <c:pt idx="6051">
                  <c:v>3505.4819746111498</c:v>
                </c:pt>
                <c:pt idx="6052">
                  <c:v>3506.0651941944798</c:v>
                </c:pt>
                <c:pt idx="6053">
                  <c:v>3506.64846488893</c:v>
                </c:pt>
                <c:pt idx="6054">
                  <c:v>3507.23169100004</c:v>
                </c:pt>
                <c:pt idx="6055">
                  <c:v>3507.8149454444801</c:v>
                </c:pt>
                <c:pt idx="6056">
                  <c:v>3508.3981596111498</c:v>
                </c:pt>
                <c:pt idx="6057">
                  <c:v>3508.9814183611502</c:v>
                </c:pt>
                <c:pt idx="6058">
                  <c:v>3509.5646041944801</c:v>
                </c:pt>
                <c:pt idx="6059">
                  <c:v>3510.1478237778201</c:v>
                </c:pt>
                <c:pt idx="6060">
                  <c:v>3510.7310541944798</c:v>
                </c:pt>
                <c:pt idx="6061">
                  <c:v>3511.31435544448</c:v>
                </c:pt>
                <c:pt idx="6062">
                  <c:v>3511.8975293333701</c:v>
                </c:pt>
                <c:pt idx="6063">
                  <c:v>3512.4808022500401</c:v>
                </c:pt>
                <c:pt idx="6064">
                  <c:v>3513.0640522500398</c:v>
                </c:pt>
                <c:pt idx="6065">
                  <c:v>3513.64728058337</c:v>
                </c:pt>
                <c:pt idx="6066">
                  <c:v>3514.2304968333701</c:v>
                </c:pt>
                <c:pt idx="6067">
                  <c:v>3514.8138023889301</c:v>
                </c:pt>
                <c:pt idx="6068">
                  <c:v>3515.3969893333701</c:v>
                </c:pt>
                <c:pt idx="6069">
                  <c:v>3515.9802055833702</c:v>
                </c:pt>
                <c:pt idx="6070">
                  <c:v>3516.5634458611498</c:v>
                </c:pt>
                <c:pt idx="6071">
                  <c:v>3517.14669586115</c:v>
                </c:pt>
                <c:pt idx="6072">
                  <c:v>3517.7298544722598</c:v>
                </c:pt>
                <c:pt idx="6073">
                  <c:v>3518.31307183337</c:v>
                </c:pt>
                <c:pt idx="6074">
                  <c:v>3518.8962619722602</c:v>
                </c:pt>
                <c:pt idx="6075">
                  <c:v>3519.47956433337</c:v>
                </c:pt>
                <c:pt idx="6076">
                  <c:v>3520.06273266671</c:v>
                </c:pt>
                <c:pt idx="6077">
                  <c:v>3520.6459576667098</c:v>
                </c:pt>
                <c:pt idx="6078">
                  <c:v>3521.2291511389299</c:v>
                </c:pt>
                <c:pt idx="6079">
                  <c:v>3521.8123968333698</c:v>
                </c:pt>
                <c:pt idx="6080">
                  <c:v>3522.3956218333701</c:v>
                </c:pt>
                <c:pt idx="6081">
                  <c:v>3522.9788250278202</c:v>
                </c:pt>
                <c:pt idx="6082">
                  <c:v>3523.5619847500402</c:v>
                </c:pt>
                <c:pt idx="6083">
                  <c:v>3524.14527947226</c:v>
                </c:pt>
                <c:pt idx="6084">
                  <c:v>3524.7285164167101</c:v>
                </c:pt>
                <c:pt idx="6085">
                  <c:v>3525.31183183337</c:v>
                </c:pt>
                <c:pt idx="6086">
                  <c:v>3525.8950687778201</c:v>
                </c:pt>
                <c:pt idx="6087">
                  <c:v>3526.4783448889302</c:v>
                </c:pt>
                <c:pt idx="6088">
                  <c:v>3527.0616351667099</c:v>
                </c:pt>
                <c:pt idx="6089">
                  <c:v>3527.64500377782</c:v>
                </c:pt>
                <c:pt idx="6090">
                  <c:v>3528.2282668333701</c:v>
                </c:pt>
                <c:pt idx="6091">
                  <c:v>3528.8115179444799</c:v>
                </c:pt>
                <c:pt idx="6092">
                  <c:v>3529.3947735000402</c:v>
                </c:pt>
                <c:pt idx="6093">
                  <c:v>3529.9780279444799</c:v>
                </c:pt>
                <c:pt idx="6094">
                  <c:v>3530.5612410000399</c:v>
                </c:pt>
                <c:pt idx="6095">
                  <c:v>3531.1445715555901</c:v>
                </c:pt>
                <c:pt idx="6096">
                  <c:v>3531.7277661389298</c:v>
                </c:pt>
                <c:pt idx="6097">
                  <c:v>3532.31106738893</c:v>
                </c:pt>
                <c:pt idx="6098">
                  <c:v>3532.8943011389301</c:v>
                </c:pt>
                <c:pt idx="6099">
                  <c:v>3533.4775783611499</c:v>
                </c:pt>
                <c:pt idx="6100">
                  <c:v>3534.0607936389301</c:v>
                </c:pt>
                <c:pt idx="6101">
                  <c:v>3534.6440948889299</c:v>
                </c:pt>
                <c:pt idx="6102">
                  <c:v>3535.2273721111501</c:v>
                </c:pt>
                <c:pt idx="6103">
                  <c:v>3535.81068627782</c:v>
                </c:pt>
                <c:pt idx="6104">
                  <c:v>3536.3939090556</c:v>
                </c:pt>
                <c:pt idx="6105">
                  <c:v>3536.9772189167102</c:v>
                </c:pt>
                <c:pt idx="6106">
                  <c:v>3537.5604123889302</c:v>
                </c:pt>
                <c:pt idx="6107">
                  <c:v>3538.1437060000399</c:v>
                </c:pt>
                <c:pt idx="6108">
                  <c:v>3538.7269212778201</c:v>
                </c:pt>
                <c:pt idx="6109">
                  <c:v>3539.31022363893</c:v>
                </c:pt>
                <c:pt idx="6110">
                  <c:v>3539.8933811389302</c:v>
                </c:pt>
                <c:pt idx="6111">
                  <c:v>3540.4766626667101</c:v>
                </c:pt>
                <c:pt idx="6112">
                  <c:v>3541.0598725278201</c:v>
                </c:pt>
                <c:pt idx="6113">
                  <c:v>3541.6430757222602</c:v>
                </c:pt>
                <c:pt idx="6114">
                  <c:v>3542.2262322500401</c:v>
                </c:pt>
                <c:pt idx="6115">
                  <c:v>3542.80947350004</c:v>
                </c:pt>
                <c:pt idx="6116">
                  <c:v>3543.3925841944802</c:v>
                </c:pt>
                <c:pt idx="6117">
                  <c:v>3543.9757678055998</c:v>
                </c:pt>
                <c:pt idx="6118">
                  <c:v>3544.55893183337</c:v>
                </c:pt>
                <c:pt idx="6119">
                  <c:v>3545.1421851667101</c:v>
                </c:pt>
                <c:pt idx="6120">
                  <c:v>3545.72534169448</c:v>
                </c:pt>
                <c:pt idx="6121">
                  <c:v>3546.30853516671</c:v>
                </c:pt>
                <c:pt idx="6122">
                  <c:v>3546.8917351667101</c:v>
                </c:pt>
                <c:pt idx="6123">
                  <c:v>3547.47504725004</c:v>
                </c:pt>
                <c:pt idx="6124">
                  <c:v>3548.0581732222599</c:v>
                </c:pt>
                <c:pt idx="6125">
                  <c:v>3548.6414036389301</c:v>
                </c:pt>
                <c:pt idx="6126">
                  <c:v>3549.2245219722599</c:v>
                </c:pt>
                <c:pt idx="6127">
                  <c:v>3549.8077111389298</c:v>
                </c:pt>
                <c:pt idx="6128">
                  <c:v>3550.39090891671</c:v>
                </c:pt>
                <c:pt idx="6129">
                  <c:v>3550.9740740555999</c:v>
                </c:pt>
                <c:pt idx="6130">
                  <c:v>3551.5572326667102</c:v>
                </c:pt>
                <c:pt idx="6131">
                  <c:v>3552.14038808337</c:v>
                </c:pt>
                <c:pt idx="6132">
                  <c:v>3552.7234857222602</c:v>
                </c:pt>
                <c:pt idx="6133">
                  <c:v>3553.30671072226</c:v>
                </c:pt>
                <c:pt idx="6134">
                  <c:v>3553.8898225278199</c:v>
                </c:pt>
                <c:pt idx="6135">
                  <c:v>3554.4730486389299</c:v>
                </c:pt>
                <c:pt idx="6136">
                  <c:v>3555.05618988893</c:v>
                </c:pt>
                <c:pt idx="6137">
                  <c:v>3555.63936266671</c:v>
                </c:pt>
                <c:pt idx="6138">
                  <c:v>3556.2225397500401</c:v>
                </c:pt>
                <c:pt idx="6139">
                  <c:v>3556.8058212778201</c:v>
                </c:pt>
                <c:pt idx="6140">
                  <c:v>3557.3890386389298</c:v>
                </c:pt>
                <c:pt idx="6141">
                  <c:v>3557.9723311389298</c:v>
                </c:pt>
                <c:pt idx="6142">
                  <c:v>3558.5554843333698</c:v>
                </c:pt>
                <c:pt idx="6143">
                  <c:v>3559.1386832222602</c:v>
                </c:pt>
                <c:pt idx="6144">
                  <c:v>3559.7218766944802</c:v>
                </c:pt>
                <c:pt idx="6145">
                  <c:v>3560.3050832222598</c:v>
                </c:pt>
                <c:pt idx="6146">
                  <c:v>3560.8882821111501</c:v>
                </c:pt>
                <c:pt idx="6147">
                  <c:v>3561.4715147500401</c:v>
                </c:pt>
                <c:pt idx="6148">
                  <c:v>3562.0546776667102</c:v>
                </c:pt>
                <c:pt idx="6149">
                  <c:v>3562.63789294449</c:v>
                </c:pt>
                <c:pt idx="6150">
                  <c:v>3563.2210580833698</c:v>
                </c:pt>
                <c:pt idx="6151">
                  <c:v>3563.8042787778199</c:v>
                </c:pt>
                <c:pt idx="6152">
                  <c:v>3564.38749502782</c:v>
                </c:pt>
                <c:pt idx="6153">
                  <c:v>3564.9707418333701</c:v>
                </c:pt>
                <c:pt idx="6154">
                  <c:v>3565.55388086115</c:v>
                </c:pt>
                <c:pt idx="6155">
                  <c:v>3566.1370851667102</c:v>
                </c:pt>
                <c:pt idx="6156">
                  <c:v>3566.7202611389298</c:v>
                </c:pt>
                <c:pt idx="6157">
                  <c:v>3567.3035176667099</c:v>
                </c:pt>
                <c:pt idx="6158">
                  <c:v>3567.8866828055998</c:v>
                </c:pt>
                <c:pt idx="6159">
                  <c:v>3568.4698555833702</c:v>
                </c:pt>
                <c:pt idx="6160">
                  <c:v>3569.05305336115</c:v>
                </c:pt>
                <c:pt idx="6161">
                  <c:v>3569.6362675278201</c:v>
                </c:pt>
                <c:pt idx="6162">
                  <c:v>3570.2194119722599</c:v>
                </c:pt>
                <c:pt idx="6163">
                  <c:v>3570.8025847500398</c:v>
                </c:pt>
                <c:pt idx="6164">
                  <c:v>3571.3857847500399</c:v>
                </c:pt>
                <c:pt idx="6165">
                  <c:v>3571.9690196111501</c:v>
                </c:pt>
                <c:pt idx="6166">
                  <c:v>3572.5521836389298</c:v>
                </c:pt>
                <c:pt idx="6167">
                  <c:v>3573.1354173889299</c:v>
                </c:pt>
                <c:pt idx="6168">
                  <c:v>3573.7185978056</c:v>
                </c:pt>
                <c:pt idx="6169">
                  <c:v>3574.3018412778201</c:v>
                </c:pt>
                <c:pt idx="6170">
                  <c:v>3574.8849901667099</c:v>
                </c:pt>
                <c:pt idx="6171">
                  <c:v>3575.4682043333701</c:v>
                </c:pt>
                <c:pt idx="6172">
                  <c:v>3576.0513248889301</c:v>
                </c:pt>
                <c:pt idx="6173">
                  <c:v>3576.6345532222599</c:v>
                </c:pt>
                <c:pt idx="6174">
                  <c:v>3577.2176726667099</c:v>
                </c:pt>
                <c:pt idx="6175">
                  <c:v>3577.8008585000398</c:v>
                </c:pt>
                <c:pt idx="6176">
                  <c:v>3578.3839941944898</c:v>
                </c:pt>
                <c:pt idx="6177">
                  <c:v>3578.9672921111501</c:v>
                </c:pt>
                <c:pt idx="6178">
                  <c:v>3579.5504496111498</c:v>
                </c:pt>
                <c:pt idx="6179">
                  <c:v>3580.13362461115</c:v>
                </c:pt>
                <c:pt idx="6180">
                  <c:v>3580.7167865555998</c:v>
                </c:pt>
                <c:pt idx="6181">
                  <c:v>3581.3000028055999</c:v>
                </c:pt>
                <c:pt idx="6182">
                  <c:v>3581.8832016944898</c:v>
                </c:pt>
                <c:pt idx="6183">
                  <c:v>3582.46644961115</c:v>
                </c:pt>
                <c:pt idx="6184">
                  <c:v>3583.0495929444901</c:v>
                </c:pt>
                <c:pt idx="6185">
                  <c:v>3583.6328091944902</c:v>
                </c:pt>
                <c:pt idx="6186">
                  <c:v>3584.2159862778199</c:v>
                </c:pt>
                <c:pt idx="6187">
                  <c:v>3584.7992351667099</c:v>
                </c:pt>
                <c:pt idx="6188">
                  <c:v>3585.3824732222602</c:v>
                </c:pt>
                <c:pt idx="6189">
                  <c:v>3585.9657591944901</c:v>
                </c:pt>
                <c:pt idx="6190">
                  <c:v>3586.5489189167101</c:v>
                </c:pt>
                <c:pt idx="6191">
                  <c:v>3587.1321407222599</c:v>
                </c:pt>
                <c:pt idx="6192">
                  <c:v>3587.7153580833801</c:v>
                </c:pt>
                <c:pt idx="6193">
                  <c:v>3588.2986091944899</c:v>
                </c:pt>
                <c:pt idx="6194">
                  <c:v>3588.8818341944898</c:v>
                </c:pt>
                <c:pt idx="6195">
                  <c:v>3589.46508211115</c:v>
                </c:pt>
                <c:pt idx="6196">
                  <c:v>3590.0482298889301</c:v>
                </c:pt>
                <c:pt idx="6197">
                  <c:v>3590.6314375278198</c:v>
                </c:pt>
                <c:pt idx="6198">
                  <c:v>3591.2146407222599</c:v>
                </c:pt>
                <c:pt idx="6199">
                  <c:v>3591.79786141671</c:v>
                </c:pt>
                <c:pt idx="6200">
                  <c:v>3592.3809993333798</c:v>
                </c:pt>
                <c:pt idx="6201">
                  <c:v>3592.9642243333801</c:v>
                </c:pt>
                <c:pt idx="6202">
                  <c:v>3593.5474155833799</c:v>
                </c:pt>
                <c:pt idx="6203">
                  <c:v>3594.13070475004</c:v>
                </c:pt>
                <c:pt idx="6204">
                  <c:v>3594.7138753056001</c:v>
                </c:pt>
                <c:pt idx="6205">
                  <c:v>3595.2971297500399</c:v>
                </c:pt>
                <c:pt idx="6206">
                  <c:v>3595.88030683338</c:v>
                </c:pt>
                <c:pt idx="6207">
                  <c:v>3596.4635480833799</c:v>
                </c:pt>
                <c:pt idx="6208">
                  <c:v>3597.04670891671</c:v>
                </c:pt>
                <c:pt idx="6209">
                  <c:v>3597.6299383611499</c:v>
                </c:pt>
                <c:pt idx="6210">
                  <c:v>3598.2130980833799</c:v>
                </c:pt>
                <c:pt idx="6211">
                  <c:v>3598.79631877782</c:v>
                </c:pt>
                <c:pt idx="6212">
                  <c:v>3599.3795503055999</c:v>
                </c:pt>
                <c:pt idx="6213">
                  <c:v>3599.9628036389299</c:v>
                </c:pt>
                <c:pt idx="6214">
                  <c:v>3600.5459339167101</c:v>
                </c:pt>
                <c:pt idx="6215">
                  <c:v>3601.1292144722602</c:v>
                </c:pt>
                <c:pt idx="6216">
                  <c:v>3601.7123578055998</c:v>
                </c:pt>
                <c:pt idx="6217">
                  <c:v>3602.29558822226</c:v>
                </c:pt>
                <c:pt idx="6218">
                  <c:v>3602.8787740555999</c:v>
                </c:pt>
                <c:pt idx="6219">
                  <c:v>3603.4620132222599</c:v>
                </c:pt>
                <c:pt idx="6220">
                  <c:v>3604.0452240556001</c:v>
                </c:pt>
                <c:pt idx="6221">
                  <c:v>3604.6284751667099</c:v>
                </c:pt>
                <c:pt idx="6222">
                  <c:v>3605.2116751667099</c:v>
                </c:pt>
                <c:pt idx="6223">
                  <c:v>3605.7949415556</c:v>
                </c:pt>
                <c:pt idx="6224">
                  <c:v>3606.3780697500401</c:v>
                </c:pt>
                <c:pt idx="6225">
                  <c:v>3606.9612773889298</c:v>
                </c:pt>
                <c:pt idx="6226">
                  <c:v>3607.5444294722602</c:v>
                </c:pt>
                <c:pt idx="6227">
                  <c:v>3608.1276403055999</c:v>
                </c:pt>
                <c:pt idx="6228">
                  <c:v>3608.7108119722602</c:v>
                </c:pt>
                <c:pt idx="6229">
                  <c:v>3609.2940282222598</c:v>
                </c:pt>
                <c:pt idx="6230">
                  <c:v>3609.8771901667101</c:v>
                </c:pt>
                <c:pt idx="6231">
                  <c:v>3610.46043586115</c:v>
                </c:pt>
                <c:pt idx="6232">
                  <c:v>3611.0436108611498</c:v>
                </c:pt>
                <c:pt idx="6233">
                  <c:v>3611.62679891671</c:v>
                </c:pt>
                <c:pt idx="6234">
                  <c:v>3612.2098900278202</c:v>
                </c:pt>
                <c:pt idx="6235">
                  <c:v>3612.7931128055998</c:v>
                </c:pt>
                <c:pt idx="6236">
                  <c:v>3613.3762485000402</c:v>
                </c:pt>
                <c:pt idx="6237">
                  <c:v>3613.9595072500401</c:v>
                </c:pt>
                <c:pt idx="6238">
                  <c:v>3614.5426865556001</c:v>
                </c:pt>
                <c:pt idx="6239">
                  <c:v>3615.1259398889301</c:v>
                </c:pt>
                <c:pt idx="6240">
                  <c:v>3615.7091366944901</c:v>
                </c:pt>
                <c:pt idx="6241">
                  <c:v>3616.2923639167102</c:v>
                </c:pt>
                <c:pt idx="6242">
                  <c:v>3616.8756248889299</c:v>
                </c:pt>
                <c:pt idx="6243">
                  <c:v>3617.45884113893</c:v>
                </c:pt>
                <c:pt idx="6244">
                  <c:v>3618.04199433338</c:v>
                </c:pt>
                <c:pt idx="6245">
                  <c:v>3618.6251975278201</c:v>
                </c:pt>
                <c:pt idx="6246">
                  <c:v>3619.2083093333799</c:v>
                </c:pt>
                <c:pt idx="6247">
                  <c:v>3619.7915593333801</c:v>
                </c:pt>
                <c:pt idx="6248">
                  <c:v>3620.3746591944901</c:v>
                </c:pt>
                <c:pt idx="6249">
                  <c:v>3620.9578841944899</c:v>
                </c:pt>
                <c:pt idx="6250">
                  <c:v>3621.5409894722602</c:v>
                </c:pt>
                <c:pt idx="6251">
                  <c:v>3622.1241415556001</c:v>
                </c:pt>
                <c:pt idx="6252">
                  <c:v>3622.7073186389298</c:v>
                </c:pt>
                <c:pt idx="6253">
                  <c:v>3623.2905393333799</c:v>
                </c:pt>
                <c:pt idx="6254">
                  <c:v>3623.8737501667101</c:v>
                </c:pt>
                <c:pt idx="6255">
                  <c:v>3624.4569773889302</c:v>
                </c:pt>
                <c:pt idx="6256">
                  <c:v>3625.04016544449</c:v>
                </c:pt>
                <c:pt idx="6257">
                  <c:v>3625.6233686389301</c:v>
                </c:pt>
                <c:pt idx="6258">
                  <c:v>3626.2065664167098</c:v>
                </c:pt>
                <c:pt idx="6259">
                  <c:v>3626.7897826667099</c:v>
                </c:pt>
                <c:pt idx="6260">
                  <c:v>3627.3729205833802</c:v>
                </c:pt>
                <c:pt idx="6261">
                  <c:v>3627.9560911389299</c:v>
                </c:pt>
                <c:pt idx="6262">
                  <c:v>3628.5392443333799</c:v>
                </c:pt>
                <c:pt idx="6263">
                  <c:v>3629.1224465556002</c:v>
                </c:pt>
                <c:pt idx="6264">
                  <c:v>3629.7056073889298</c:v>
                </c:pt>
                <c:pt idx="6265">
                  <c:v>3630.2888215556</c:v>
                </c:pt>
                <c:pt idx="6266">
                  <c:v>3630.8719790556001</c:v>
                </c:pt>
                <c:pt idx="6267">
                  <c:v>3631.4551398889298</c:v>
                </c:pt>
                <c:pt idx="6268">
                  <c:v>3632.0383225278201</c:v>
                </c:pt>
                <c:pt idx="6269">
                  <c:v>3632.6215061389298</c:v>
                </c:pt>
                <c:pt idx="6270">
                  <c:v>3633.20465058338</c:v>
                </c:pt>
                <c:pt idx="6271">
                  <c:v>3633.7878332222699</c:v>
                </c:pt>
                <c:pt idx="6272">
                  <c:v>3634.3710028055998</c:v>
                </c:pt>
                <c:pt idx="6273">
                  <c:v>3634.95425072227</c:v>
                </c:pt>
                <c:pt idx="6274">
                  <c:v>3635.5374300278199</c:v>
                </c:pt>
                <c:pt idx="6275">
                  <c:v>3636.1206386389299</c:v>
                </c:pt>
                <c:pt idx="6276">
                  <c:v>3636.7037450278199</c:v>
                </c:pt>
                <c:pt idx="6277">
                  <c:v>3637.2869896111602</c:v>
                </c:pt>
                <c:pt idx="6278">
                  <c:v>3637.8701047500399</c:v>
                </c:pt>
                <c:pt idx="6279">
                  <c:v>3638.45332100004</c:v>
                </c:pt>
                <c:pt idx="6280">
                  <c:v>3639.0364687778201</c:v>
                </c:pt>
                <c:pt idx="6281">
                  <c:v>3639.6196426667102</c:v>
                </c:pt>
                <c:pt idx="6282">
                  <c:v>3640.20276752782</c:v>
                </c:pt>
                <c:pt idx="6283">
                  <c:v>3640.7859511389302</c:v>
                </c:pt>
                <c:pt idx="6284">
                  <c:v>3641.3690662778199</c:v>
                </c:pt>
                <c:pt idx="6285">
                  <c:v>3641.95226947227</c:v>
                </c:pt>
                <c:pt idx="6286">
                  <c:v>3642.5354618333799</c:v>
                </c:pt>
                <c:pt idx="6287">
                  <c:v>3643.11868461116</c:v>
                </c:pt>
                <c:pt idx="6288">
                  <c:v>3643.7018758611598</c:v>
                </c:pt>
                <c:pt idx="6289">
                  <c:v>3644.2850943333801</c:v>
                </c:pt>
                <c:pt idx="6290">
                  <c:v>3644.8682160000399</c:v>
                </c:pt>
                <c:pt idx="6291">
                  <c:v>3645.4514094722699</c:v>
                </c:pt>
                <c:pt idx="6292">
                  <c:v>3646.03453002782</c:v>
                </c:pt>
                <c:pt idx="6293">
                  <c:v>3646.6177071111601</c:v>
                </c:pt>
                <c:pt idx="6294">
                  <c:v>3647.2008472500402</c:v>
                </c:pt>
                <c:pt idx="6295">
                  <c:v>3647.7839928056001</c:v>
                </c:pt>
                <c:pt idx="6296">
                  <c:v>3648.36707641671</c:v>
                </c:pt>
                <c:pt idx="6297">
                  <c:v>3648.9502655833799</c:v>
                </c:pt>
                <c:pt idx="6298">
                  <c:v>3649.5334307222702</c:v>
                </c:pt>
                <c:pt idx="6299">
                  <c:v>3650.11664600004</c:v>
                </c:pt>
                <c:pt idx="6300">
                  <c:v>3650.6997829444899</c:v>
                </c:pt>
                <c:pt idx="6301">
                  <c:v>3651.2830133611601</c:v>
                </c:pt>
                <c:pt idx="6302">
                  <c:v>3651.8661339167102</c:v>
                </c:pt>
                <c:pt idx="6303">
                  <c:v>3652.4493447500399</c:v>
                </c:pt>
                <c:pt idx="6304">
                  <c:v>3653.0324837778198</c:v>
                </c:pt>
                <c:pt idx="6305">
                  <c:v>3653.6157022500402</c:v>
                </c:pt>
                <c:pt idx="6306">
                  <c:v>3654.1988032222698</c:v>
                </c:pt>
                <c:pt idx="6307">
                  <c:v>3654.78204016671</c:v>
                </c:pt>
                <c:pt idx="6308">
                  <c:v>3655.3651640556</c:v>
                </c:pt>
                <c:pt idx="6309">
                  <c:v>3655.9483955833798</c:v>
                </c:pt>
                <c:pt idx="6310">
                  <c:v>3656.5315510000401</c:v>
                </c:pt>
                <c:pt idx="6311">
                  <c:v>3657.1147532222699</c:v>
                </c:pt>
                <c:pt idx="6312">
                  <c:v>3657.6978825278202</c:v>
                </c:pt>
                <c:pt idx="6313">
                  <c:v>3658.2810422500402</c:v>
                </c:pt>
                <c:pt idx="6314">
                  <c:v>3658.8641725278198</c:v>
                </c:pt>
                <c:pt idx="6315">
                  <c:v>3659.44742252782</c:v>
                </c:pt>
                <c:pt idx="6316">
                  <c:v>3660.03056266671</c:v>
                </c:pt>
                <c:pt idx="6317">
                  <c:v>3660.6138203055998</c:v>
                </c:pt>
                <c:pt idx="6318">
                  <c:v>3661.1969201667098</c:v>
                </c:pt>
                <c:pt idx="6319">
                  <c:v>3661.7800341944899</c:v>
                </c:pt>
                <c:pt idx="6320">
                  <c:v>3662.3631961389301</c:v>
                </c:pt>
                <c:pt idx="6321">
                  <c:v>3662.9464494722702</c:v>
                </c:pt>
                <c:pt idx="6322">
                  <c:v>3663.5295972500398</c:v>
                </c:pt>
                <c:pt idx="6323">
                  <c:v>3664.1128190556001</c:v>
                </c:pt>
                <c:pt idx="6324">
                  <c:v>3664.6959603055998</c:v>
                </c:pt>
                <c:pt idx="6325">
                  <c:v>3665.2791461389302</c:v>
                </c:pt>
                <c:pt idx="6326">
                  <c:v>3665.8623004444898</c:v>
                </c:pt>
                <c:pt idx="6327">
                  <c:v>3666.4455026667101</c:v>
                </c:pt>
                <c:pt idx="6328">
                  <c:v>3667.02864169449</c:v>
                </c:pt>
                <c:pt idx="6329">
                  <c:v>3667.6118754444901</c:v>
                </c:pt>
                <c:pt idx="6330">
                  <c:v>3668.1950123889301</c:v>
                </c:pt>
                <c:pt idx="6331">
                  <c:v>3668.77822433338</c:v>
                </c:pt>
                <c:pt idx="6332">
                  <c:v>3669.3613197500399</c:v>
                </c:pt>
                <c:pt idx="6333">
                  <c:v>3669.9445110000402</c:v>
                </c:pt>
                <c:pt idx="6334">
                  <c:v>3670.5276489167099</c:v>
                </c:pt>
                <c:pt idx="6335">
                  <c:v>3671.1108412778199</c:v>
                </c:pt>
                <c:pt idx="6336">
                  <c:v>3671.6939335000402</c:v>
                </c:pt>
                <c:pt idx="6337">
                  <c:v>3672.2771715556</c:v>
                </c:pt>
                <c:pt idx="6338">
                  <c:v>3672.8603258611502</c:v>
                </c:pt>
                <c:pt idx="6339">
                  <c:v>3673.44360419449</c:v>
                </c:pt>
                <c:pt idx="6340">
                  <c:v>3674.0267857222698</c:v>
                </c:pt>
                <c:pt idx="6341">
                  <c:v>3674.6099846111601</c:v>
                </c:pt>
                <c:pt idx="6342">
                  <c:v>3675.19310947227</c:v>
                </c:pt>
                <c:pt idx="6343">
                  <c:v>3675.77631600004</c:v>
                </c:pt>
                <c:pt idx="6344">
                  <c:v>3676.35944308338</c:v>
                </c:pt>
                <c:pt idx="6345">
                  <c:v>3676.9426703056001</c:v>
                </c:pt>
                <c:pt idx="6346">
                  <c:v>3677.5258300278201</c:v>
                </c:pt>
                <c:pt idx="6347">
                  <c:v>3678.1090496111601</c:v>
                </c:pt>
                <c:pt idx="6348">
                  <c:v>3678.6921985000399</c:v>
                </c:pt>
                <c:pt idx="6349">
                  <c:v>3679.2754376667099</c:v>
                </c:pt>
                <c:pt idx="6350">
                  <c:v>3679.85862127782</c:v>
                </c:pt>
                <c:pt idx="6351">
                  <c:v>3680.4418060000398</c:v>
                </c:pt>
                <c:pt idx="6352">
                  <c:v>3681.0249558611599</c:v>
                </c:pt>
                <c:pt idx="6353">
                  <c:v>3681.6081885000399</c:v>
                </c:pt>
                <c:pt idx="6354">
                  <c:v>3682.1913144722698</c:v>
                </c:pt>
                <c:pt idx="6355">
                  <c:v>3682.7745950278199</c:v>
                </c:pt>
                <c:pt idx="6356">
                  <c:v>3683.3577189167099</c:v>
                </c:pt>
                <c:pt idx="6357">
                  <c:v>3683.9409744722702</c:v>
                </c:pt>
                <c:pt idx="6358">
                  <c:v>3684.5241265556001</c:v>
                </c:pt>
                <c:pt idx="6359">
                  <c:v>3685.1073690556</c:v>
                </c:pt>
                <c:pt idx="6360">
                  <c:v>3685.6905168333801</c:v>
                </c:pt>
                <c:pt idx="6361">
                  <c:v>3686.2737690556</c:v>
                </c:pt>
                <c:pt idx="6362">
                  <c:v>3686.8568853055999</c:v>
                </c:pt>
                <c:pt idx="6363">
                  <c:v>3687.4400689167101</c:v>
                </c:pt>
                <c:pt idx="6364">
                  <c:v>3688.0232275278199</c:v>
                </c:pt>
                <c:pt idx="6365">
                  <c:v>3688.6064297500402</c:v>
                </c:pt>
                <c:pt idx="6366">
                  <c:v>3689.1895698889298</c:v>
                </c:pt>
                <c:pt idx="6367">
                  <c:v>3689.7728351667101</c:v>
                </c:pt>
                <c:pt idx="6368">
                  <c:v>3690.3560297500399</c:v>
                </c:pt>
                <c:pt idx="6369">
                  <c:v>3690.9392286389302</c:v>
                </c:pt>
                <c:pt idx="6370">
                  <c:v>3691.5224122500399</c:v>
                </c:pt>
                <c:pt idx="6371">
                  <c:v>3692.1056916944899</c:v>
                </c:pt>
                <c:pt idx="6372">
                  <c:v>3692.68881877782</c:v>
                </c:pt>
                <c:pt idx="6373">
                  <c:v>3693.2721178055999</c:v>
                </c:pt>
                <c:pt idx="6374">
                  <c:v>3693.8553079444901</c:v>
                </c:pt>
                <c:pt idx="6375">
                  <c:v>3694.4386026667098</c:v>
                </c:pt>
                <c:pt idx="6376">
                  <c:v>3695.0218080833802</c:v>
                </c:pt>
                <c:pt idx="6377">
                  <c:v>3695.6050189167099</c:v>
                </c:pt>
                <c:pt idx="6378">
                  <c:v>3696.1882047500399</c:v>
                </c:pt>
                <c:pt idx="6379">
                  <c:v>3696.7715004444899</c:v>
                </c:pt>
                <c:pt idx="6380">
                  <c:v>3697.3546383611501</c:v>
                </c:pt>
                <c:pt idx="6381">
                  <c:v>3697.9378993333798</c:v>
                </c:pt>
                <c:pt idx="6382">
                  <c:v>3698.5211504444901</c:v>
                </c:pt>
                <c:pt idx="6383">
                  <c:v>3699.1044189167101</c:v>
                </c:pt>
                <c:pt idx="6384">
                  <c:v>3699.6876232222698</c:v>
                </c:pt>
                <c:pt idx="6385">
                  <c:v>3700.2708450278201</c:v>
                </c:pt>
                <c:pt idx="6386">
                  <c:v>3700.8539993333802</c:v>
                </c:pt>
                <c:pt idx="6387">
                  <c:v>3701.4372362778199</c:v>
                </c:pt>
                <c:pt idx="6388">
                  <c:v>3702.02041225004</c:v>
                </c:pt>
                <c:pt idx="6389">
                  <c:v>3702.6036601667101</c:v>
                </c:pt>
                <c:pt idx="6390">
                  <c:v>3703.1868700278201</c:v>
                </c:pt>
                <c:pt idx="6391">
                  <c:v>3703.7701037778202</c:v>
                </c:pt>
                <c:pt idx="6392">
                  <c:v>3704.3532504444902</c:v>
                </c:pt>
                <c:pt idx="6393">
                  <c:v>3704.9364504444902</c:v>
                </c:pt>
                <c:pt idx="6394">
                  <c:v>3705.51961238893</c:v>
                </c:pt>
                <c:pt idx="6395">
                  <c:v>3706.10286127782</c:v>
                </c:pt>
                <c:pt idx="6396">
                  <c:v>3706.68599697227</c:v>
                </c:pt>
                <c:pt idx="6397">
                  <c:v>3707.2692165556</c:v>
                </c:pt>
                <c:pt idx="6398">
                  <c:v>3707.8523828056</c:v>
                </c:pt>
                <c:pt idx="6399">
                  <c:v>3708.4356611389298</c:v>
                </c:pt>
                <c:pt idx="6400">
                  <c:v>3709.0188001667102</c:v>
                </c:pt>
                <c:pt idx="6401">
                  <c:v>3709.6020066944898</c:v>
                </c:pt>
                <c:pt idx="6402">
                  <c:v>3710.1851565555999</c:v>
                </c:pt>
                <c:pt idx="6403">
                  <c:v>3710.7683500278199</c:v>
                </c:pt>
                <c:pt idx="6404">
                  <c:v>3711.3514923889302</c:v>
                </c:pt>
                <c:pt idx="6405">
                  <c:v>3711.9346955833798</c:v>
                </c:pt>
                <c:pt idx="6406">
                  <c:v>3712.5178737778201</c:v>
                </c:pt>
                <c:pt idx="6407">
                  <c:v>3713.10104544449</c:v>
                </c:pt>
                <c:pt idx="6408">
                  <c:v>3713.6842094722701</c:v>
                </c:pt>
                <c:pt idx="6409">
                  <c:v>3714.2674171111598</c:v>
                </c:pt>
                <c:pt idx="6410">
                  <c:v>3714.8505844722699</c:v>
                </c:pt>
                <c:pt idx="6411">
                  <c:v>3715.4338018333801</c:v>
                </c:pt>
                <c:pt idx="6412">
                  <c:v>3716.0169876667101</c:v>
                </c:pt>
                <c:pt idx="6413">
                  <c:v>3716.6002257222699</c:v>
                </c:pt>
                <c:pt idx="6414">
                  <c:v>3717.1833746111602</c:v>
                </c:pt>
                <c:pt idx="6415">
                  <c:v>3717.76661919449</c:v>
                </c:pt>
                <c:pt idx="6416">
                  <c:v>3718.3498561389301</c:v>
                </c:pt>
                <c:pt idx="6417">
                  <c:v>3718.9331160000402</c:v>
                </c:pt>
                <c:pt idx="6418">
                  <c:v>3719.51624738893</c:v>
                </c:pt>
                <c:pt idx="6419">
                  <c:v>3720.0994125278198</c:v>
                </c:pt>
                <c:pt idx="6420">
                  <c:v>3720.6825646111602</c:v>
                </c:pt>
                <c:pt idx="6421">
                  <c:v>3721.2657918333798</c:v>
                </c:pt>
                <c:pt idx="6422">
                  <c:v>3721.8489614167102</c:v>
                </c:pt>
                <c:pt idx="6423">
                  <c:v>3722.43219294449</c:v>
                </c:pt>
                <c:pt idx="6424">
                  <c:v>3723.0153450278199</c:v>
                </c:pt>
                <c:pt idx="6425">
                  <c:v>3723.5985385000499</c:v>
                </c:pt>
                <c:pt idx="6426">
                  <c:v>3724.1817635000498</c:v>
                </c:pt>
                <c:pt idx="6427">
                  <c:v>3724.76501461116</c:v>
                </c:pt>
                <c:pt idx="6428">
                  <c:v>3725.3481786389302</c:v>
                </c:pt>
                <c:pt idx="6429">
                  <c:v>3725.9314166944901</c:v>
                </c:pt>
                <c:pt idx="6430">
                  <c:v>3726.5145710000502</c:v>
                </c:pt>
                <c:pt idx="6431">
                  <c:v>3727.09775572227</c:v>
                </c:pt>
                <c:pt idx="6432">
                  <c:v>3727.6809143333799</c:v>
                </c:pt>
                <c:pt idx="6433">
                  <c:v>3728.2641719722701</c:v>
                </c:pt>
                <c:pt idx="6434">
                  <c:v>3728.8473893333799</c:v>
                </c:pt>
                <c:pt idx="6435">
                  <c:v>3729.4306111389301</c:v>
                </c:pt>
                <c:pt idx="6436">
                  <c:v>3730.0137816944898</c:v>
                </c:pt>
                <c:pt idx="6437">
                  <c:v>3730.5970262778201</c:v>
                </c:pt>
                <c:pt idx="6438">
                  <c:v>3731.1801882222699</c:v>
                </c:pt>
                <c:pt idx="6439">
                  <c:v>3731.7633708611602</c:v>
                </c:pt>
                <c:pt idx="6440">
                  <c:v>3732.3464990555999</c:v>
                </c:pt>
                <c:pt idx="6441">
                  <c:v>3732.92971975005</c:v>
                </c:pt>
                <c:pt idx="6442">
                  <c:v>3733.5128164167099</c:v>
                </c:pt>
                <c:pt idx="6443">
                  <c:v>3734.0959891944899</c:v>
                </c:pt>
                <c:pt idx="6444">
                  <c:v>3734.6791304444901</c:v>
                </c:pt>
                <c:pt idx="6445">
                  <c:v>3735.2623554444899</c:v>
                </c:pt>
                <c:pt idx="6446">
                  <c:v>3735.8455282222699</c:v>
                </c:pt>
                <c:pt idx="6447">
                  <c:v>3736.4287532222702</c:v>
                </c:pt>
                <c:pt idx="6448">
                  <c:v>3737.0119608611599</c:v>
                </c:pt>
                <c:pt idx="6449">
                  <c:v>3737.5952229444902</c:v>
                </c:pt>
                <c:pt idx="6450">
                  <c:v>3738.1783804444899</c:v>
                </c:pt>
                <c:pt idx="6451">
                  <c:v>3738.7616283611601</c:v>
                </c:pt>
                <c:pt idx="6452">
                  <c:v>3739.3447597500499</c:v>
                </c:pt>
                <c:pt idx="6453">
                  <c:v>3739.92800322227</c:v>
                </c:pt>
                <c:pt idx="6454">
                  <c:v>3740.51119877782</c:v>
                </c:pt>
                <c:pt idx="6455">
                  <c:v>3741.0944433611598</c:v>
                </c:pt>
                <c:pt idx="6456">
                  <c:v>3741.67762697227</c:v>
                </c:pt>
                <c:pt idx="6457">
                  <c:v>3742.26084002782</c:v>
                </c:pt>
                <c:pt idx="6458">
                  <c:v>3742.8440650278199</c:v>
                </c:pt>
                <c:pt idx="6459">
                  <c:v>3743.4273075278202</c:v>
                </c:pt>
                <c:pt idx="6460">
                  <c:v>3744.0104933611601</c:v>
                </c:pt>
                <c:pt idx="6461">
                  <c:v>3744.59374558338</c:v>
                </c:pt>
                <c:pt idx="6462">
                  <c:v>3745.1769260000501</c:v>
                </c:pt>
                <c:pt idx="6463">
                  <c:v>3745.7601944722701</c:v>
                </c:pt>
                <c:pt idx="6464">
                  <c:v>3746.3434183611598</c:v>
                </c:pt>
                <c:pt idx="6465">
                  <c:v>3746.92669238893</c:v>
                </c:pt>
                <c:pt idx="6466">
                  <c:v>3747.5098935000501</c:v>
                </c:pt>
                <c:pt idx="6467">
                  <c:v>3748.0930575278198</c:v>
                </c:pt>
                <c:pt idx="6468">
                  <c:v>3748.6761835000498</c:v>
                </c:pt>
                <c:pt idx="6469">
                  <c:v>3749.2594019722701</c:v>
                </c:pt>
                <c:pt idx="6470">
                  <c:v>3749.84258127782</c:v>
                </c:pt>
                <c:pt idx="6471">
                  <c:v>3750.42578988893</c:v>
                </c:pt>
                <c:pt idx="6472">
                  <c:v>3751.0090279444898</c:v>
                </c:pt>
                <c:pt idx="6473">
                  <c:v>3751.5922540555998</c:v>
                </c:pt>
                <c:pt idx="6474">
                  <c:v>3752.17546169449</c:v>
                </c:pt>
                <c:pt idx="6475">
                  <c:v>3752.7587269722699</c:v>
                </c:pt>
                <c:pt idx="6476">
                  <c:v>3753.3418844722701</c:v>
                </c:pt>
                <c:pt idx="6477">
                  <c:v>3753.9251083611598</c:v>
                </c:pt>
                <c:pt idx="6478">
                  <c:v>3754.50828544449</c:v>
                </c:pt>
                <c:pt idx="6479">
                  <c:v>3755.09157461116</c:v>
                </c:pt>
                <c:pt idx="6480">
                  <c:v>3755.6748214167101</c:v>
                </c:pt>
                <c:pt idx="6481">
                  <c:v>3756.2580921111598</c:v>
                </c:pt>
                <c:pt idx="6482">
                  <c:v>3756.8413780833798</c:v>
                </c:pt>
                <c:pt idx="6483">
                  <c:v>3757.4246215556</c:v>
                </c:pt>
                <c:pt idx="6484">
                  <c:v>3758.0078400278198</c:v>
                </c:pt>
                <c:pt idx="6485">
                  <c:v>3758.5910553056001</c:v>
                </c:pt>
                <c:pt idx="6486">
                  <c:v>3759.1742803056</c:v>
                </c:pt>
                <c:pt idx="6487">
                  <c:v>3759.7575314167102</c:v>
                </c:pt>
                <c:pt idx="6488">
                  <c:v>3760.3407705833802</c:v>
                </c:pt>
                <c:pt idx="6489">
                  <c:v>3760.9239237778202</c:v>
                </c:pt>
                <c:pt idx="6490">
                  <c:v>3761.5071280833799</c:v>
                </c:pt>
                <c:pt idx="6491">
                  <c:v>3762.0903204444899</c:v>
                </c:pt>
                <c:pt idx="6492">
                  <c:v>3762.6734257222702</c:v>
                </c:pt>
                <c:pt idx="6493">
                  <c:v>3763.2566551667101</c:v>
                </c:pt>
                <c:pt idx="6494">
                  <c:v>3763.8398268333799</c:v>
                </c:pt>
                <c:pt idx="6495">
                  <c:v>3764.4230616944901</c:v>
                </c:pt>
                <c:pt idx="6496">
                  <c:v>3765.00620725005</c:v>
                </c:pt>
                <c:pt idx="6497">
                  <c:v>3765.58944308338</c:v>
                </c:pt>
                <c:pt idx="6498">
                  <c:v>3766.17265169449</c:v>
                </c:pt>
                <c:pt idx="6499">
                  <c:v>3766.7558755833802</c:v>
                </c:pt>
                <c:pt idx="6500">
                  <c:v>3767.3390548889301</c:v>
                </c:pt>
                <c:pt idx="6501">
                  <c:v>3767.9223071111601</c:v>
                </c:pt>
                <c:pt idx="6502">
                  <c:v>3768.5055016944898</c:v>
                </c:pt>
                <c:pt idx="6503">
                  <c:v>3769.08875933338</c:v>
                </c:pt>
                <c:pt idx="6504">
                  <c:v>3769.6719593333801</c:v>
                </c:pt>
                <c:pt idx="6505">
                  <c:v>3770.2552203055998</c:v>
                </c:pt>
                <c:pt idx="6506">
                  <c:v>3770.8383746111599</c:v>
                </c:pt>
                <c:pt idx="6507">
                  <c:v>3771.4216736389299</c:v>
                </c:pt>
                <c:pt idx="6508">
                  <c:v>3772.0048889167101</c:v>
                </c:pt>
                <c:pt idx="6509">
                  <c:v>3772.5881944722701</c:v>
                </c:pt>
                <c:pt idx="6510">
                  <c:v>3773.1713846111602</c:v>
                </c:pt>
                <c:pt idx="6511">
                  <c:v>3773.7546575278202</c:v>
                </c:pt>
                <c:pt idx="6512">
                  <c:v>3774.3378748889299</c:v>
                </c:pt>
                <c:pt idx="6513">
                  <c:v>3774.9211369722698</c:v>
                </c:pt>
                <c:pt idx="6514">
                  <c:v>3775.5043576667099</c:v>
                </c:pt>
                <c:pt idx="6515">
                  <c:v>3776.08762072227</c:v>
                </c:pt>
                <c:pt idx="6516">
                  <c:v>3776.6707890555999</c:v>
                </c:pt>
                <c:pt idx="6517">
                  <c:v>3777.2540673889398</c:v>
                </c:pt>
                <c:pt idx="6518">
                  <c:v>3777.8372586389401</c:v>
                </c:pt>
                <c:pt idx="6519">
                  <c:v>3778.4205216944902</c:v>
                </c:pt>
                <c:pt idx="6520">
                  <c:v>3779.0037739167101</c:v>
                </c:pt>
                <c:pt idx="6521">
                  <c:v>3779.5870403056001</c:v>
                </c:pt>
                <c:pt idx="6522">
                  <c:v>3780.1702141944902</c:v>
                </c:pt>
                <c:pt idx="6523">
                  <c:v>3780.40351375005</c:v>
                </c:pt>
                <c:pt idx="6524">
                  <c:v>3780.87016252782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4.1299229999999998</c:v>
                </c:pt>
                <c:pt idx="1">
                  <c:v>4.1269900000000002</c:v>
                </c:pt>
                <c:pt idx="2">
                  <c:v>4.0678859999999997</c:v>
                </c:pt>
                <c:pt idx="3">
                  <c:v>4.0656829999999999</c:v>
                </c:pt>
                <c:pt idx="4">
                  <c:v>4.0630329999999999</c:v>
                </c:pt>
                <c:pt idx="5">
                  <c:v>4.0607889999999998</c:v>
                </c:pt>
                <c:pt idx="6">
                  <c:v>4.0585760000000004</c:v>
                </c:pt>
                <c:pt idx="7">
                  <c:v>4.0564780000000003</c:v>
                </c:pt>
                <c:pt idx="8">
                  <c:v>4.0552780000000004</c:v>
                </c:pt>
                <c:pt idx="9">
                  <c:v>4.0539209999999999</c:v>
                </c:pt>
                <c:pt idx="10">
                  <c:v>4.0513320000000004</c:v>
                </c:pt>
                <c:pt idx="11">
                  <c:v>4.0501529999999999</c:v>
                </c:pt>
                <c:pt idx="12">
                  <c:v>4.0484419999999997</c:v>
                </c:pt>
                <c:pt idx="13">
                  <c:v>4.0477629999999998</c:v>
                </c:pt>
                <c:pt idx="14">
                  <c:v>4.0464589999999996</c:v>
                </c:pt>
                <c:pt idx="15">
                  <c:v>4.0447160000000002</c:v>
                </c:pt>
                <c:pt idx="16">
                  <c:v>4.0432860000000002</c:v>
                </c:pt>
                <c:pt idx="17">
                  <c:v>4.0421269999999998</c:v>
                </c:pt>
                <c:pt idx="18">
                  <c:v>4.041595</c:v>
                </c:pt>
                <c:pt idx="19">
                  <c:v>4.0405199999999999</c:v>
                </c:pt>
                <c:pt idx="20">
                  <c:v>4.0386930000000003</c:v>
                </c:pt>
                <c:pt idx="21">
                  <c:v>4.0380880000000001</c:v>
                </c:pt>
                <c:pt idx="22">
                  <c:v>4.0364909999999998</c:v>
                </c:pt>
                <c:pt idx="23">
                  <c:v>4.0361779999999996</c:v>
                </c:pt>
                <c:pt idx="24">
                  <c:v>4.0353849999999998</c:v>
                </c:pt>
                <c:pt idx="25">
                  <c:v>4.0338089999999998</c:v>
                </c:pt>
                <c:pt idx="26">
                  <c:v>4.0328590000000002</c:v>
                </c:pt>
                <c:pt idx="27">
                  <c:v>4.0317530000000001</c:v>
                </c:pt>
                <c:pt idx="28">
                  <c:v>4.0908889999999998</c:v>
                </c:pt>
                <c:pt idx="29">
                  <c:v>4.091723</c:v>
                </c:pt>
                <c:pt idx="30">
                  <c:v>4.0928300000000002</c:v>
                </c:pt>
                <c:pt idx="31">
                  <c:v>4.0926210000000003</c:v>
                </c:pt>
                <c:pt idx="32">
                  <c:v>4.0928719999999998</c:v>
                </c:pt>
                <c:pt idx="33">
                  <c:v>4.0922669999999997</c:v>
                </c:pt>
                <c:pt idx="34">
                  <c:v>4.0923499999999997</c:v>
                </c:pt>
                <c:pt idx="35">
                  <c:v>4.0916090000000001</c:v>
                </c:pt>
                <c:pt idx="36">
                  <c:v>4.0917440000000003</c:v>
                </c:pt>
                <c:pt idx="37">
                  <c:v>4.0907739999999997</c:v>
                </c:pt>
                <c:pt idx="38">
                  <c:v>4.090878</c:v>
                </c:pt>
                <c:pt idx="39">
                  <c:v>4.0899390000000002</c:v>
                </c:pt>
                <c:pt idx="40">
                  <c:v>4.0898760000000003</c:v>
                </c:pt>
                <c:pt idx="41">
                  <c:v>4.0890519999999997</c:v>
                </c:pt>
                <c:pt idx="42">
                  <c:v>4.0889579999999999</c:v>
                </c:pt>
                <c:pt idx="43">
                  <c:v>4.0880910000000004</c:v>
                </c:pt>
                <c:pt idx="44">
                  <c:v>4.0880390000000002</c:v>
                </c:pt>
                <c:pt idx="45">
                  <c:v>4.0869330000000001</c:v>
                </c:pt>
                <c:pt idx="46">
                  <c:v>4.0868599999999997</c:v>
                </c:pt>
                <c:pt idx="47">
                  <c:v>4.0859829999999997</c:v>
                </c:pt>
                <c:pt idx="48">
                  <c:v>4.0858270000000001</c:v>
                </c:pt>
                <c:pt idx="49">
                  <c:v>4.0850020000000002</c:v>
                </c:pt>
                <c:pt idx="50">
                  <c:v>4.0848880000000003</c:v>
                </c:pt>
                <c:pt idx="51">
                  <c:v>4.0836769999999998</c:v>
                </c:pt>
                <c:pt idx="52">
                  <c:v>4.0839169999999996</c:v>
                </c:pt>
                <c:pt idx="53">
                  <c:v>4.0830089999999997</c:v>
                </c:pt>
                <c:pt idx="54">
                  <c:v>4.083145</c:v>
                </c:pt>
                <c:pt idx="55">
                  <c:v>4.081861</c:v>
                </c:pt>
                <c:pt idx="56">
                  <c:v>4.0819340000000004</c:v>
                </c:pt>
                <c:pt idx="57">
                  <c:v>4.0810149999999998</c:v>
                </c:pt>
                <c:pt idx="58">
                  <c:v>4.0812340000000003</c:v>
                </c:pt>
                <c:pt idx="59">
                  <c:v>4.0799089999999998</c:v>
                </c:pt>
                <c:pt idx="60">
                  <c:v>4.0798360000000002</c:v>
                </c:pt>
                <c:pt idx="61">
                  <c:v>4.0791050000000002</c:v>
                </c:pt>
                <c:pt idx="62">
                  <c:v>4.0792310000000001</c:v>
                </c:pt>
                <c:pt idx="63">
                  <c:v>4.0781559999999999</c:v>
                </c:pt>
                <c:pt idx="64">
                  <c:v>4.077947</c:v>
                </c:pt>
                <c:pt idx="65">
                  <c:v>4.077216</c:v>
                </c:pt>
                <c:pt idx="66">
                  <c:v>4.0771949999999997</c:v>
                </c:pt>
                <c:pt idx="67">
                  <c:v>4.0763600000000002</c:v>
                </c:pt>
                <c:pt idx="68">
                  <c:v>4.0765380000000002</c:v>
                </c:pt>
                <c:pt idx="69">
                  <c:v>4.075494</c:v>
                </c:pt>
                <c:pt idx="70">
                  <c:v>4.0755670000000004</c:v>
                </c:pt>
                <c:pt idx="71">
                  <c:v>4.0745959999999997</c:v>
                </c:pt>
                <c:pt idx="72">
                  <c:v>4.0745550000000001</c:v>
                </c:pt>
                <c:pt idx="73">
                  <c:v>4.0738240000000001</c:v>
                </c:pt>
                <c:pt idx="74">
                  <c:v>4.0737610000000002</c:v>
                </c:pt>
                <c:pt idx="75">
                  <c:v>4.0727180000000001</c:v>
                </c:pt>
                <c:pt idx="76">
                  <c:v>4.0727080000000004</c:v>
                </c:pt>
                <c:pt idx="77">
                  <c:v>4.0720190000000001</c:v>
                </c:pt>
                <c:pt idx="78">
                  <c:v>4.0720710000000002</c:v>
                </c:pt>
                <c:pt idx="79">
                  <c:v>4.071205</c:v>
                </c:pt>
                <c:pt idx="80">
                  <c:v>4.0711209999999998</c:v>
                </c:pt>
                <c:pt idx="81">
                  <c:v>4.0704739999999999</c:v>
                </c:pt>
                <c:pt idx="82">
                  <c:v>4.0704950000000002</c:v>
                </c:pt>
                <c:pt idx="83">
                  <c:v>4.0695139999999999</c:v>
                </c:pt>
                <c:pt idx="84">
                  <c:v>4.0695560000000004</c:v>
                </c:pt>
                <c:pt idx="85">
                  <c:v>4.068835</c:v>
                </c:pt>
                <c:pt idx="86">
                  <c:v>4.0683759999999998</c:v>
                </c:pt>
                <c:pt idx="87">
                  <c:v>4.0678859999999997</c:v>
                </c:pt>
                <c:pt idx="88">
                  <c:v>4.0677500000000002</c:v>
                </c:pt>
                <c:pt idx="89">
                  <c:v>4.0671030000000004</c:v>
                </c:pt>
                <c:pt idx="90">
                  <c:v>4.0671549999999996</c:v>
                </c:pt>
                <c:pt idx="91">
                  <c:v>4.066351</c:v>
                </c:pt>
                <c:pt idx="92">
                  <c:v>4.0664870000000004</c:v>
                </c:pt>
                <c:pt idx="93">
                  <c:v>4.0658089999999998</c:v>
                </c:pt>
                <c:pt idx="94">
                  <c:v>4.0659340000000004</c:v>
                </c:pt>
                <c:pt idx="95">
                  <c:v>4.0646709999999997</c:v>
                </c:pt>
                <c:pt idx="96">
                  <c:v>4.064953</c:v>
                </c:pt>
                <c:pt idx="97">
                  <c:v>4.0637949999999998</c:v>
                </c:pt>
                <c:pt idx="98">
                  <c:v>4.0641600000000002</c:v>
                </c:pt>
                <c:pt idx="99">
                  <c:v>4.0634389999999998</c:v>
                </c:pt>
                <c:pt idx="100">
                  <c:v>4.0634290000000002</c:v>
                </c:pt>
                <c:pt idx="101">
                  <c:v>4.0624269999999996</c:v>
                </c:pt>
                <c:pt idx="102">
                  <c:v>4.0625730000000004</c:v>
                </c:pt>
                <c:pt idx="103">
                  <c:v>4.0618629999999998</c:v>
                </c:pt>
                <c:pt idx="104">
                  <c:v>4.0619569999999996</c:v>
                </c:pt>
                <c:pt idx="105">
                  <c:v>4.060956</c:v>
                </c:pt>
                <c:pt idx="106">
                  <c:v>4.0615300000000003</c:v>
                </c:pt>
                <c:pt idx="107">
                  <c:v>4.0605279999999997</c:v>
                </c:pt>
                <c:pt idx="108">
                  <c:v>4.0606010000000001</c:v>
                </c:pt>
                <c:pt idx="109">
                  <c:v>4.0597969999999997</c:v>
                </c:pt>
                <c:pt idx="110">
                  <c:v>4.059901</c:v>
                </c:pt>
                <c:pt idx="111">
                  <c:v>4.0590770000000003</c:v>
                </c:pt>
                <c:pt idx="112">
                  <c:v>4.0591080000000002</c:v>
                </c:pt>
                <c:pt idx="113">
                  <c:v>4.0582310000000001</c:v>
                </c:pt>
                <c:pt idx="114">
                  <c:v>4.0584610000000003</c:v>
                </c:pt>
                <c:pt idx="115">
                  <c:v>4.057741</c:v>
                </c:pt>
                <c:pt idx="116">
                  <c:v>4.0579499999999999</c:v>
                </c:pt>
                <c:pt idx="117">
                  <c:v>4.0572920000000003</c:v>
                </c:pt>
                <c:pt idx="118">
                  <c:v>4.0575530000000004</c:v>
                </c:pt>
                <c:pt idx="119">
                  <c:v>4.05654</c:v>
                </c:pt>
                <c:pt idx="120">
                  <c:v>4.0566870000000002</c:v>
                </c:pt>
                <c:pt idx="121">
                  <c:v>4.0559250000000002</c:v>
                </c:pt>
                <c:pt idx="122">
                  <c:v>4.0559349999999998</c:v>
                </c:pt>
                <c:pt idx="123">
                  <c:v>4.0551209999999998</c:v>
                </c:pt>
                <c:pt idx="124">
                  <c:v>4.0552989999999998</c:v>
                </c:pt>
                <c:pt idx="125">
                  <c:v>4.0546930000000003</c:v>
                </c:pt>
                <c:pt idx="126">
                  <c:v>4.0545049999999998</c:v>
                </c:pt>
                <c:pt idx="127">
                  <c:v>4.053858</c:v>
                </c:pt>
                <c:pt idx="128">
                  <c:v>4.0541299999999998</c:v>
                </c:pt>
                <c:pt idx="129">
                  <c:v>4.0533469999999996</c:v>
                </c:pt>
                <c:pt idx="130">
                  <c:v>4.0537539999999996</c:v>
                </c:pt>
                <c:pt idx="131">
                  <c:v>4.0523759999999998</c:v>
                </c:pt>
                <c:pt idx="132">
                  <c:v>4.0528880000000003</c:v>
                </c:pt>
                <c:pt idx="133">
                  <c:v>4.0520110000000003</c:v>
                </c:pt>
                <c:pt idx="134">
                  <c:v>4.0522090000000004</c:v>
                </c:pt>
                <c:pt idx="135">
                  <c:v>4.0516350000000001</c:v>
                </c:pt>
                <c:pt idx="136">
                  <c:v>4.0514999999999999</c:v>
                </c:pt>
                <c:pt idx="137">
                  <c:v>4.0508420000000003</c:v>
                </c:pt>
                <c:pt idx="138">
                  <c:v>4.0507379999999999</c:v>
                </c:pt>
                <c:pt idx="139">
                  <c:v>4.0500699999999998</c:v>
                </c:pt>
                <c:pt idx="140">
                  <c:v>4.0503830000000001</c:v>
                </c:pt>
                <c:pt idx="141">
                  <c:v>4.0496730000000003</c:v>
                </c:pt>
                <c:pt idx="142">
                  <c:v>4.04983</c:v>
                </c:pt>
                <c:pt idx="143">
                  <c:v>4.0489009999999999</c:v>
                </c:pt>
                <c:pt idx="144">
                  <c:v>4.0491830000000002</c:v>
                </c:pt>
                <c:pt idx="145">
                  <c:v>4.0485769999999999</c:v>
                </c:pt>
                <c:pt idx="146">
                  <c:v>4.0487029999999997</c:v>
                </c:pt>
                <c:pt idx="147">
                  <c:v>4.0481809999999996</c:v>
                </c:pt>
                <c:pt idx="148">
                  <c:v>4.0480559999999999</c:v>
                </c:pt>
                <c:pt idx="149">
                  <c:v>4.0472210000000004</c:v>
                </c:pt>
                <c:pt idx="150">
                  <c:v>4.0473559999999997</c:v>
                </c:pt>
                <c:pt idx="151">
                  <c:v>4.0465530000000003</c:v>
                </c:pt>
                <c:pt idx="152">
                  <c:v>4.0470119999999996</c:v>
                </c:pt>
                <c:pt idx="153">
                  <c:v>4.0460310000000002</c:v>
                </c:pt>
                <c:pt idx="154">
                  <c:v>4.0464479999999998</c:v>
                </c:pt>
                <c:pt idx="155">
                  <c:v>4.045509</c:v>
                </c:pt>
                <c:pt idx="156">
                  <c:v>4.0461770000000001</c:v>
                </c:pt>
                <c:pt idx="157">
                  <c:v>4.0451230000000002</c:v>
                </c:pt>
                <c:pt idx="158">
                  <c:v>4.04528</c:v>
                </c:pt>
                <c:pt idx="159">
                  <c:v>4.044632</c:v>
                </c:pt>
                <c:pt idx="160">
                  <c:v>4.0450809999999997</c:v>
                </c:pt>
                <c:pt idx="161">
                  <c:v>4.043901</c:v>
                </c:pt>
                <c:pt idx="162">
                  <c:v>4.0443819999999997</c:v>
                </c:pt>
                <c:pt idx="163">
                  <c:v>4.043609</c:v>
                </c:pt>
                <c:pt idx="164">
                  <c:v>4.043787</c:v>
                </c:pt>
                <c:pt idx="165">
                  <c:v>4.0430460000000004</c:v>
                </c:pt>
                <c:pt idx="166">
                  <c:v>4.0432649999999999</c:v>
                </c:pt>
                <c:pt idx="167">
                  <c:v>4.0427220000000004</c:v>
                </c:pt>
                <c:pt idx="168">
                  <c:v>4.0425659999999999</c:v>
                </c:pt>
                <c:pt idx="169">
                  <c:v>4.0418979999999998</c:v>
                </c:pt>
                <c:pt idx="170">
                  <c:v>4.0421480000000001</c:v>
                </c:pt>
                <c:pt idx="171">
                  <c:v>4.0414070000000004</c:v>
                </c:pt>
                <c:pt idx="172">
                  <c:v>4.0417930000000002</c:v>
                </c:pt>
                <c:pt idx="173">
                  <c:v>4.0411149999999996</c:v>
                </c:pt>
                <c:pt idx="174">
                  <c:v>4.0412299999999997</c:v>
                </c:pt>
                <c:pt idx="175">
                  <c:v>4.0403840000000004</c:v>
                </c:pt>
                <c:pt idx="176">
                  <c:v>4.0409269999999999</c:v>
                </c:pt>
                <c:pt idx="177">
                  <c:v>4.0401959999999999</c:v>
                </c:pt>
                <c:pt idx="178">
                  <c:v>4.0402690000000003</c:v>
                </c:pt>
                <c:pt idx="179">
                  <c:v>4.0395390000000004</c:v>
                </c:pt>
                <c:pt idx="180">
                  <c:v>4.0398209999999999</c:v>
                </c:pt>
                <c:pt idx="181">
                  <c:v>4.0390280000000001</c:v>
                </c:pt>
                <c:pt idx="182">
                  <c:v>4.0393299999999996</c:v>
                </c:pt>
                <c:pt idx="183">
                  <c:v>4.0382870000000004</c:v>
                </c:pt>
                <c:pt idx="184">
                  <c:v>4.0389020000000002</c:v>
                </c:pt>
                <c:pt idx="185">
                  <c:v>4.0381720000000003</c:v>
                </c:pt>
                <c:pt idx="186">
                  <c:v>4.0383810000000002</c:v>
                </c:pt>
                <c:pt idx="187">
                  <c:v>4.0376709999999996</c:v>
                </c:pt>
                <c:pt idx="188">
                  <c:v>4.03789</c:v>
                </c:pt>
                <c:pt idx="189">
                  <c:v>4.0370759999999999</c:v>
                </c:pt>
                <c:pt idx="190">
                  <c:v>4.0374410000000003</c:v>
                </c:pt>
                <c:pt idx="191">
                  <c:v>4.0367730000000002</c:v>
                </c:pt>
                <c:pt idx="192">
                  <c:v>4.036867</c:v>
                </c:pt>
                <c:pt idx="193">
                  <c:v>4.0360740000000002</c:v>
                </c:pt>
                <c:pt idx="194">
                  <c:v>4.036429</c:v>
                </c:pt>
                <c:pt idx="195">
                  <c:v>4.0359379999999998</c:v>
                </c:pt>
                <c:pt idx="196">
                  <c:v>4.0359489999999996</c:v>
                </c:pt>
                <c:pt idx="197">
                  <c:v>4.0353120000000002</c:v>
                </c:pt>
                <c:pt idx="198">
                  <c:v>4.0356459999999998</c:v>
                </c:pt>
                <c:pt idx="199">
                  <c:v>4.0352290000000002</c:v>
                </c:pt>
                <c:pt idx="200">
                  <c:v>4.0350299999999999</c:v>
                </c:pt>
                <c:pt idx="201">
                  <c:v>4.0343410000000004</c:v>
                </c:pt>
                <c:pt idx="202">
                  <c:v>4.0346650000000004</c:v>
                </c:pt>
                <c:pt idx="203">
                  <c:v>4.0340179999999997</c:v>
                </c:pt>
                <c:pt idx="204">
                  <c:v>4.0341639999999996</c:v>
                </c:pt>
                <c:pt idx="205">
                  <c:v>4.0337259999999997</c:v>
                </c:pt>
                <c:pt idx="206">
                  <c:v>4.0335999999999999</c:v>
                </c:pt>
                <c:pt idx="207">
                  <c:v>4.033131</c:v>
                </c:pt>
                <c:pt idx="208">
                  <c:v>4.0335169999999998</c:v>
                </c:pt>
                <c:pt idx="209">
                  <c:v>4.0325569999999997</c:v>
                </c:pt>
                <c:pt idx="210">
                  <c:v>4.0329639999999998</c:v>
                </c:pt>
                <c:pt idx="211">
                  <c:v>4.032546</c:v>
                </c:pt>
                <c:pt idx="212">
                  <c:v>4.0326300000000002</c:v>
                </c:pt>
                <c:pt idx="213">
                  <c:v>4.0318569999999996</c:v>
                </c:pt>
                <c:pt idx="214">
                  <c:v>4.0320239999999998</c:v>
                </c:pt>
                <c:pt idx="215">
                  <c:v>4.0315649999999996</c:v>
                </c:pt>
                <c:pt idx="216">
                  <c:v>4.0314920000000001</c:v>
                </c:pt>
                <c:pt idx="217">
                  <c:v>4.0310230000000002</c:v>
                </c:pt>
                <c:pt idx="218">
                  <c:v>4.0314399999999999</c:v>
                </c:pt>
                <c:pt idx="219">
                  <c:v>4.0307820000000003</c:v>
                </c:pt>
                <c:pt idx="220">
                  <c:v>4.0309809999999997</c:v>
                </c:pt>
                <c:pt idx="221">
                  <c:v>4.0301770000000001</c:v>
                </c:pt>
                <c:pt idx="222">
                  <c:v>4.0304270000000004</c:v>
                </c:pt>
                <c:pt idx="223">
                  <c:v>4.0298220000000002</c:v>
                </c:pt>
                <c:pt idx="224">
                  <c:v>4.0303750000000003</c:v>
                </c:pt>
                <c:pt idx="225">
                  <c:v>4.029509</c:v>
                </c:pt>
                <c:pt idx="226">
                  <c:v>4.0297070000000001</c:v>
                </c:pt>
                <c:pt idx="227">
                  <c:v>4.029102</c:v>
                </c:pt>
                <c:pt idx="228">
                  <c:v>4.029363</c:v>
                </c:pt>
                <c:pt idx="229">
                  <c:v>4.0285380000000002</c:v>
                </c:pt>
                <c:pt idx="230">
                  <c:v>4.028956</c:v>
                </c:pt>
                <c:pt idx="231">
                  <c:v>4.028079</c:v>
                </c:pt>
                <c:pt idx="232">
                  <c:v>4.0286119999999999</c:v>
                </c:pt>
                <c:pt idx="233">
                  <c:v>4.027787</c:v>
                </c:pt>
                <c:pt idx="234">
                  <c:v>4.0282460000000002</c:v>
                </c:pt>
                <c:pt idx="235">
                  <c:v>4.0272030000000001</c:v>
                </c:pt>
                <c:pt idx="236">
                  <c:v>4.0275359999999996</c:v>
                </c:pt>
                <c:pt idx="237">
                  <c:v>4.0272129999999997</c:v>
                </c:pt>
                <c:pt idx="238">
                  <c:v>4.0274010000000002</c:v>
                </c:pt>
                <c:pt idx="239">
                  <c:v>4.0264930000000003</c:v>
                </c:pt>
                <c:pt idx="240">
                  <c:v>4.0270979999999996</c:v>
                </c:pt>
                <c:pt idx="241">
                  <c:v>4.0263359999999997</c:v>
                </c:pt>
                <c:pt idx="242">
                  <c:v>4.026535</c:v>
                </c:pt>
                <c:pt idx="243">
                  <c:v>4.0262209999999996</c:v>
                </c:pt>
                <c:pt idx="244">
                  <c:v>4.0260749999999996</c:v>
                </c:pt>
                <c:pt idx="245">
                  <c:v>4.0257620000000003</c:v>
                </c:pt>
                <c:pt idx="246">
                  <c:v>4.0256790000000002</c:v>
                </c:pt>
                <c:pt idx="247">
                  <c:v>4.0251979999999996</c:v>
                </c:pt>
                <c:pt idx="248">
                  <c:v>4.0254070000000004</c:v>
                </c:pt>
                <c:pt idx="249">
                  <c:v>4.0250110000000001</c:v>
                </c:pt>
                <c:pt idx="250">
                  <c:v>4.0253240000000003</c:v>
                </c:pt>
                <c:pt idx="251">
                  <c:v>4.0242909999999998</c:v>
                </c:pt>
                <c:pt idx="252">
                  <c:v>4.0249379999999997</c:v>
                </c:pt>
                <c:pt idx="253">
                  <c:v>4.0241340000000001</c:v>
                </c:pt>
                <c:pt idx="254">
                  <c:v>4.0245930000000003</c:v>
                </c:pt>
                <c:pt idx="255">
                  <c:v>4.0239570000000002</c:v>
                </c:pt>
                <c:pt idx="256">
                  <c:v>4.0238100000000001</c:v>
                </c:pt>
                <c:pt idx="257">
                  <c:v>4.0235599999999998</c:v>
                </c:pt>
                <c:pt idx="258">
                  <c:v>4.0238209999999999</c:v>
                </c:pt>
                <c:pt idx="259">
                  <c:v>4.0232359999999998</c:v>
                </c:pt>
                <c:pt idx="260">
                  <c:v>4.0234870000000003</c:v>
                </c:pt>
                <c:pt idx="261">
                  <c:v>4.0224640000000003</c:v>
                </c:pt>
                <c:pt idx="262">
                  <c:v>4.0231009999999996</c:v>
                </c:pt>
                <c:pt idx="263">
                  <c:v>4.0222030000000002</c:v>
                </c:pt>
                <c:pt idx="264">
                  <c:v>4.0228299999999999</c:v>
                </c:pt>
                <c:pt idx="265">
                  <c:v>4.0222129999999998</c:v>
                </c:pt>
                <c:pt idx="266">
                  <c:v>4.022443</c:v>
                </c:pt>
                <c:pt idx="267">
                  <c:v>4.0215769999999997</c:v>
                </c:pt>
                <c:pt idx="268">
                  <c:v>4.0220989999999999</c:v>
                </c:pt>
                <c:pt idx="269">
                  <c:v>4.0214829999999999</c:v>
                </c:pt>
                <c:pt idx="270">
                  <c:v>4.0217650000000003</c:v>
                </c:pt>
                <c:pt idx="271">
                  <c:v>4.0209720000000004</c:v>
                </c:pt>
                <c:pt idx="272">
                  <c:v>4.021045</c:v>
                </c:pt>
                <c:pt idx="273">
                  <c:v>4.0205229999999998</c:v>
                </c:pt>
                <c:pt idx="274">
                  <c:v>4.0207420000000003</c:v>
                </c:pt>
                <c:pt idx="275">
                  <c:v>4.0202520000000002</c:v>
                </c:pt>
                <c:pt idx="276">
                  <c:v>4.0205539999999997</c:v>
                </c:pt>
                <c:pt idx="277">
                  <c:v>4.0203139999999999</c:v>
                </c:pt>
                <c:pt idx="278">
                  <c:v>4.0207629999999996</c:v>
                </c:pt>
                <c:pt idx="279">
                  <c:v>4.0198239999999998</c:v>
                </c:pt>
                <c:pt idx="280">
                  <c:v>4.0202309999999999</c:v>
                </c:pt>
                <c:pt idx="281">
                  <c:v>4.0192079999999999</c:v>
                </c:pt>
                <c:pt idx="282">
                  <c:v>4.0198029999999996</c:v>
                </c:pt>
                <c:pt idx="283">
                  <c:v>4.0191559999999997</c:v>
                </c:pt>
                <c:pt idx="284">
                  <c:v>4.0193960000000004</c:v>
                </c:pt>
                <c:pt idx="285">
                  <c:v>4.0189779999999997</c:v>
                </c:pt>
                <c:pt idx="286">
                  <c:v>4.0190619999999999</c:v>
                </c:pt>
                <c:pt idx="287">
                  <c:v>4.0182690000000001</c:v>
                </c:pt>
                <c:pt idx="288">
                  <c:v>4.0189050000000002</c:v>
                </c:pt>
                <c:pt idx="289">
                  <c:v>4.0182789999999997</c:v>
                </c:pt>
                <c:pt idx="290">
                  <c:v>4.018675</c:v>
                </c:pt>
                <c:pt idx="291">
                  <c:v>4.0182479999999998</c:v>
                </c:pt>
                <c:pt idx="292">
                  <c:v>4.0181120000000004</c:v>
                </c:pt>
                <c:pt idx="293">
                  <c:v>4.017601</c:v>
                </c:pt>
                <c:pt idx="294">
                  <c:v>4.0181329999999997</c:v>
                </c:pt>
                <c:pt idx="295">
                  <c:v>4.0175280000000004</c:v>
                </c:pt>
                <c:pt idx="296">
                  <c:v>4.0177360000000002</c:v>
                </c:pt>
                <c:pt idx="297">
                  <c:v>4.017131</c:v>
                </c:pt>
                <c:pt idx="298">
                  <c:v>4.0172559999999997</c:v>
                </c:pt>
                <c:pt idx="299">
                  <c:v>4.016578</c:v>
                </c:pt>
                <c:pt idx="300">
                  <c:v>4.017099</c:v>
                </c:pt>
                <c:pt idx="301">
                  <c:v>4.0167339999999996</c:v>
                </c:pt>
                <c:pt idx="302">
                  <c:v>4.0168179999999998</c:v>
                </c:pt>
                <c:pt idx="303">
                  <c:v>4.0160669999999996</c:v>
                </c:pt>
                <c:pt idx="304">
                  <c:v>4.0162750000000003</c:v>
                </c:pt>
                <c:pt idx="305">
                  <c:v>4.01614</c:v>
                </c:pt>
                <c:pt idx="306">
                  <c:v>4.0159099999999999</c:v>
                </c:pt>
                <c:pt idx="307">
                  <c:v>4.015555</c:v>
                </c:pt>
                <c:pt idx="308">
                  <c:v>4.0155440000000002</c:v>
                </c:pt>
                <c:pt idx="309">
                  <c:v>4.0152939999999999</c:v>
                </c:pt>
                <c:pt idx="310">
                  <c:v>4.0153150000000002</c:v>
                </c:pt>
                <c:pt idx="311">
                  <c:v>4.0148970000000004</c:v>
                </c:pt>
                <c:pt idx="312">
                  <c:v>4.0150959999999998</c:v>
                </c:pt>
                <c:pt idx="313">
                  <c:v>4.0150230000000002</c:v>
                </c:pt>
                <c:pt idx="314">
                  <c:v>4.015117</c:v>
                </c:pt>
                <c:pt idx="315">
                  <c:v>4.0142499999999997</c:v>
                </c:pt>
                <c:pt idx="316">
                  <c:v>4.0146680000000003</c:v>
                </c:pt>
                <c:pt idx="317">
                  <c:v>4.0139579999999997</c:v>
                </c:pt>
                <c:pt idx="318">
                  <c:v>4.0143230000000001</c:v>
                </c:pt>
                <c:pt idx="319">
                  <c:v>4.0137489999999998</c:v>
                </c:pt>
                <c:pt idx="320">
                  <c:v>4.0142090000000001</c:v>
                </c:pt>
                <c:pt idx="321">
                  <c:v>4.0138119999999997</c:v>
                </c:pt>
                <c:pt idx="322">
                  <c:v>4.0141669999999996</c:v>
                </c:pt>
                <c:pt idx="323">
                  <c:v>4.0132690000000002</c:v>
                </c:pt>
                <c:pt idx="324">
                  <c:v>4.0135930000000002</c:v>
                </c:pt>
                <c:pt idx="325">
                  <c:v>4.0129979999999996</c:v>
                </c:pt>
                <c:pt idx="326">
                  <c:v>4.0134359999999996</c:v>
                </c:pt>
                <c:pt idx="327">
                  <c:v>4.0127059999999997</c:v>
                </c:pt>
                <c:pt idx="328">
                  <c:v>4.0132060000000003</c:v>
                </c:pt>
                <c:pt idx="329">
                  <c:v>4.0125380000000002</c:v>
                </c:pt>
                <c:pt idx="330">
                  <c:v>4.0129349999999997</c:v>
                </c:pt>
                <c:pt idx="331">
                  <c:v>4.0120170000000002</c:v>
                </c:pt>
                <c:pt idx="332">
                  <c:v>4.0123819999999997</c:v>
                </c:pt>
                <c:pt idx="333">
                  <c:v>4.0120170000000002</c:v>
                </c:pt>
                <c:pt idx="334">
                  <c:v>4.0121209999999996</c:v>
                </c:pt>
                <c:pt idx="335">
                  <c:v>4.0116829999999997</c:v>
                </c:pt>
                <c:pt idx="336">
                  <c:v>4.0123199999999999</c:v>
                </c:pt>
                <c:pt idx="337">
                  <c:v>4.0113279999999998</c:v>
                </c:pt>
                <c:pt idx="338">
                  <c:v>4.0118390000000002</c:v>
                </c:pt>
                <c:pt idx="339">
                  <c:v>4.0112439999999996</c:v>
                </c:pt>
                <c:pt idx="340">
                  <c:v>4.0114530000000004</c:v>
                </c:pt>
                <c:pt idx="341">
                  <c:v>4.0110039999999998</c:v>
                </c:pt>
                <c:pt idx="342">
                  <c:v>4.0112969999999999</c:v>
                </c:pt>
                <c:pt idx="343">
                  <c:v>4.0108059999999996</c:v>
                </c:pt>
                <c:pt idx="344">
                  <c:v>4.0109000000000004</c:v>
                </c:pt>
                <c:pt idx="345">
                  <c:v>4.0106289999999998</c:v>
                </c:pt>
                <c:pt idx="346">
                  <c:v>4.0108480000000002</c:v>
                </c:pt>
                <c:pt idx="347">
                  <c:v>4.0102209999999996</c:v>
                </c:pt>
                <c:pt idx="348">
                  <c:v>4.0104930000000003</c:v>
                </c:pt>
                <c:pt idx="349">
                  <c:v>4.0100759999999998</c:v>
                </c:pt>
                <c:pt idx="350">
                  <c:v>4.0101279999999999</c:v>
                </c:pt>
                <c:pt idx="351">
                  <c:v>4.0097829999999997</c:v>
                </c:pt>
                <c:pt idx="352">
                  <c:v>4.0101380000000004</c:v>
                </c:pt>
                <c:pt idx="353">
                  <c:v>4.0097620000000003</c:v>
                </c:pt>
                <c:pt idx="354">
                  <c:v>4.0093759999999996</c:v>
                </c:pt>
                <c:pt idx="355">
                  <c:v>4.0090630000000003</c:v>
                </c:pt>
                <c:pt idx="356">
                  <c:v>4.0094180000000001</c:v>
                </c:pt>
                <c:pt idx="357">
                  <c:v>4.0089899999999998</c:v>
                </c:pt>
                <c:pt idx="358">
                  <c:v>4.0093560000000004</c:v>
                </c:pt>
                <c:pt idx="359">
                  <c:v>4.0085519999999999</c:v>
                </c:pt>
                <c:pt idx="360">
                  <c:v>4.0093030000000001</c:v>
                </c:pt>
                <c:pt idx="361">
                  <c:v>4.0086149999999998</c:v>
                </c:pt>
                <c:pt idx="362">
                  <c:v>4.0088650000000001</c:v>
                </c:pt>
                <c:pt idx="363">
                  <c:v>4.0083120000000001</c:v>
                </c:pt>
                <c:pt idx="364">
                  <c:v>4.0087710000000003</c:v>
                </c:pt>
                <c:pt idx="365">
                  <c:v>4.0080090000000004</c:v>
                </c:pt>
                <c:pt idx="366">
                  <c:v>4.0082589999999998</c:v>
                </c:pt>
                <c:pt idx="367">
                  <c:v>4.0077379999999998</c:v>
                </c:pt>
                <c:pt idx="368">
                  <c:v>4.0079459999999996</c:v>
                </c:pt>
                <c:pt idx="369">
                  <c:v>4.0076650000000003</c:v>
                </c:pt>
                <c:pt idx="370">
                  <c:v>4.0078420000000001</c:v>
                </c:pt>
                <c:pt idx="371">
                  <c:v>4.0072780000000003</c:v>
                </c:pt>
                <c:pt idx="372">
                  <c:v>4.0079459999999996</c:v>
                </c:pt>
                <c:pt idx="373">
                  <c:v>4.0070490000000003</c:v>
                </c:pt>
                <c:pt idx="374">
                  <c:v>4.0076020000000003</c:v>
                </c:pt>
                <c:pt idx="375">
                  <c:v>4.0066940000000004</c:v>
                </c:pt>
                <c:pt idx="376">
                  <c:v>4.0072989999999997</c:v>
                </c:pt>
                <c:pt idx="377">
                  <c:v>4.0066730000000002</c:v>
                </c:pt>
                <c:pt idx="378">
                  <c:v>4.0067570000000003</c:v>
                </c:pt>
                <c:pt idx="379">
                  <c:v>4.0064120000000001</c:v>
                </c:pt>
                <c:pt idx="380">
                  <c:v>4.0068190000000001</c:v>
                </c:pt>
                <c:pt idx="381">
                  <c:v>4.0064120000000001</c:v>
                </c:pt>
                <c:pt idx="382">
                  <c:v>4.0065059999999999</c:v>
                </c:pt>
                <c:pt idx="383">
                  <c:v>4.0060570000000002</c:v>
                </c:pt>
                <c:pt idx="384">
                  <c:v>4.0065270000000002</c:v>
                </c:pt>
                <c:pt idx="385">
                  <c:v>4.0057859999999996</c:v>
                </c:pt>
                <c:pt idx="386">
                  <c:v>4.006183</c:v>
                </c:pt>
                <c:pt idx="387">
                  <c:v>4.005744</c:v>
                </c:pt>
                <c:pt idx="388">
                  <c:v>4.0058590000000001</c:v>
                </c:pt>
                <c:pt idx="389">
                  <c:v>4.0054629999999998</c:v>
                </c:pt>
                <c:pt idx="390">
                  <c:v>4.00589</c:v>
                </c:pt>
                <c:pt idx="391">
                  <c:v>4.0054210000000001</c:v>
                </c:pt>
                <c:pt idx="392">
                  <c:v>4.0054939999999997</c:v>
                </c:pt>
                <c:pt idx="393">
                  <c:v>4.0049299999999999</c:v>
                </c:pt>
                <c:pt idx="394">
                  <c:v>4.0055360000000002</c:v>
                </c:pt>
                <c:pt idx="395">
                  <c:v>4.0047949999999997</c:v>
                </c:pt>
                <c:pt idx="396">
                  <c:v>4.0050239999999997</c:v>
                </c:pt>
                <c:pt idx="397">
                  <c:v>4.0045019999999996</c:v>
                </c:pt>
                <c:pt idx="398">
                  <c:v>4.0052219999999998</c:v>
                </c:pt>
                <c:pt idx="399">
                  <c:v>4.0045130000000002</c:v>
                </c:pt>
                <c:pt idx="400">
                  <c:v>4.0045019999999996</c:v>
                </c:pt>
                <c:pt idx="401">
                  <c:v>4.0042309999999999</c:v>
                </c:pt>
                <c:pt idx="402">
                  <c:v>4.0042200000000001</c:v>
                </c:pt>
                <c:pt idx="403">
                  <c:v>4.003876</c:v>
                </c:pt>
                <c:pt idx="404">
                  <c:v>4.0044399999999998</c:v>
                </c:pt>
                <c:pt idx="405">
                  <c:v>4.0038029999999996</c:v>
                </c:pt>
                <c:pt idx="406">
                  <c:v>4.0040009999999997</c:v>
                </c:pt>
                <c:pt idx="407">
                  <c:v>4.0033130000000003</c:v>
                </c:pt>
                <c:pt idx="408">
                  <c:v>4.0038970000000003</c:v>
                </c:pt>
                <c:pt idx="409">
                  <c:v>4.0028009999999998</c:v>
                </c:pt>
                <c:pt idx="410">
                  <c:v>4.0034900000000002</c:v>
                </c:pt>
                <c:pt idx="411">
                  <c:v>4.0029260000000004</c:v>
                </c:pt>
                <c:pt idx="412">
                  <c:v>4.0033750000000001</c:v>
                </c:pt>
                <c:pt idx="413">
                  <c:v>4.0025300000000001</c:v>
                </c:pt>
                <c:pt idx="414">
                  <c:v>4.0031660000000002</c:v>
                </c:pt>
                <c:pt idx="415">
                  <c:v>4.0026659999999996</c:v>
                </c:pt>
                <c:pt idx="416">
                  <c:v>4.0030830000000002</c:v>
                </c:pt>
                <c:pt idx="417">
                  <c:v>4.0022690000000001</c:v>
                </c:pt>
                <c:pt idx="418">
                  <c:v>4.0024879999999996</c:v>
                </c:pt>
                <c:pt idx="419">
                  <c:v>4.002008</c:v>
                </c:pt>
                <c:pt idx="420">
                  <c:v>4.0025919999999999</c:v>
                </c:pt>
                <c:pt idx="421">
                  <c:v>4.002008</c:v>
                </c:pt>
                <c:pt idx="422">
                  <c:v>4.0022690000000001</c:v>
                </c:pt>
                <c:pt idx="423">
                  <c:v>4.0019869999999997</c:v>
                </c:pt>
                <c:pt idx="424">
                  <c:v>4.0023419999999996</c:v>
                </c:pt>
                <c:pt idx="425">
                  <c:v>4.0015590000000003</c:v>
                </c:pt>
                <c:pt idx="426">
                  <c:v>4.0018830000000003</c:v>
                </c:pt>
                <c:pt idx="427">
                  <c:v>4.001277</c:v>
                </c:pt>
                <c:pt idx="428">
                  <c:v>4.0017680000000002</c:v>
                </c:pt>
                <c:pt idx="429">
                  <c:v>4.0009959999999998</c:v>
                </c:pt>
                <c:pt idx="430">
                  <c:v>4.0014960000000004</c:v>
                </c:pt>
                <c:pt idx="431">
                  <c:v>4.0009329999999999</c:v>
                </c:pt>
                <c:pt idx="432">
                  <c:v>4.0012350000000003</c:v>
                </c:pt>
                <c:pt idx="433">
                  <c:v>4.0007970000000004</c:v>
                </c:pt>
                <c:pt idx="434">
                  <c:v>4.0010370000000002</c:v>
                </c:pt>
                <c:pt idx="435">
                  <c:v>4.0007659999999996</c:v>
                </c:pt>
                <c:pt idx="436">
                  <c:v>4.0009540000000001</c:v>
                </c:pt>
                <c:pt idx="437">
                  <c:v>4.0003169999999999</c:v>
                </c:pt>
                <c:pt idx="438">
                  <c:v>4.0008080000000001</c:v>
                </c:pt>
                <c:pt idx="439">
                  <c:v>4.0002649999999997</c:v>
                </c:pt>
                <c:pt idx="440">
                  <c:v>4.0008910000000002</c:v>
                </c:pt>
                <c:pt idx="441">
                  <c:v>4.0000249999999999</c:v>
                </c:pt>
                <c:pt idx="442">
                  <c:v>4.0005569999999997</c:v>
                </c:pt>
                <c:pt idx="443">
                  <c:v>3.999962</c:v>
                </c:pt>
                <c:pt idx="444">
                  <c:v>4.0004010000000001</c:v>
                </c:pt>
                <c:pt idx="445">
                  <c:v>3.999962</c:v>
                </c:pt>
                <c:pt idx="446">
                  <c:v>4.0002230000000001</c:v>
                </c:pt>
                <c:pt idx="447">
                  <c:v>3.9994610000000002</c:v>
                </c:pt>
                <c:pt idx="448">
                  <c:v>4.0000349999999996</c:v>
                </c:pt>
                <c:pt idx="449">
                  <c:v>3.9991479999999999</c:v>
                </c:pt>
                <c:pt idx="450">
                  <c:v>3.9999829999999998</c:v>
                </c:pt>
                <c:pt idx="451">
                  <c:v>3.99919</c:v>
                </c:pt>
                <c:pt idx="452">
                  <c:v>3.9995340000000001</c:v>
                </c:pt>
                <c:pt idx="453">
                  <c:v>3.9990960000000002</c:v>
                </c:pt>
                <c:pt idx="454">
                  <c:v>3.9993569999999998</c:v>
                </c:pt>
                <c:pt idx="455">
                  <c:v>3.9988869999999999</c:v>
                </c:pt>
                <c:pt idx="456">
                  <c:v>3.9990019999999999</c:v>
                </c:pt>
                <c:pt idx="457">
                  <c:v>3.998793</c:v>
                </c:pt>
                <c:pt idx="458">
                  <c:v>3.9991590000000001</c:v>
                </c:pt>
                <c:pt idx="459">
                  <c:v>3.9985849999999998</c:v>
                </c:pt>
                <c:pt idx="460">
                  <c:v>3.9991690000000002</c:v>
                </c:pt>
                <c:pt idx="461">
                  <c:v>3.9982709999999999</c:v>
                </c:pt>
                <c:pt idx="462">
                  <c:v>3.99871</c:v>
                </c:pt>
                <c:pt idx="463">
                  <c:v>3.9978750000000001</c:v>
                </c:pt>
                <c:pt idx="464">
                  <c:v>3.99871</c:v>
                </c:pt>
                <c:pt idx="465">
                  <c:v>3.998021</c:v>
                </c:pt>
                <c:pt idx="466">
                  <c:v>3.9981460000000002</c:v>
                </c:pt>
                <c:pt idx="467">
                  <c:v>3.9980419999999999</c:v>
                </c:pt>
                <c:pt idx="468">
                  <c:v>3.9982500000000001</c:v>
                </c:pt>
                <c:pt idx="469">
                  <c:v>3.9975719999999999</c:v>
                </c:pt>
                <c:pt idx="470">
                  <c:v>3.9981879999999999</c:v>
                </c:pt>
                <c:pt idx="471">
                  <c:v>3.9975200000000002</c:v>
                </c:pt>
                <c:pt idx="472">
                  <c:v>3.9982090000000001</c:v>
                </c:pt>
                <c:pt idx="473">
                  <c:v>3.9973839999999998</c:v>
                </c:pt>
                <c:pt idx="474">
                  <c:v>3.997322</c:v>
                </c:pt>
                <c:pt idx="475">
                  <c:v>3.9973839999999998</c:v>
                </c:pt>
                <c:pt idx="476">
                  <c:v>3.9976560000000001</c:v>
                </c:pt>
                <c:pt idx="477">
                  <c:v>3.9970089999999998</c:v>
                </c:pt>
                <c:pt idx="478">
                  <c:v>3.9970500000000002</c:v>
                </c:pt>
                <c:pt idx="479">
                  <c:v>3.9965280000000001</c:v>
                </c:pt>
                <c:pt idx="480">
                  <c:v>3.9972379999999998</c:v>
                </c:pt>
                <c:pt idx="481">
                  <c:v>3.9964970000000002</c:v>
                </c:pt>
                <c:pt idx="482">
                  <c:v>3.9969670000000002</c:v>
                </c:pt>
                <c:pt idx="483">
                  <c:v>3.996445</c:v>
                </c:pt>
                <c:pt idx="484">
                  <c:v>3.9971130000000001</c:v>
                </c:pt>
                <c:pt idx="485">
                  <c:v>3.9965600000000001</c:v>
                </c:pt>
                <c:pt idx="486">
                  <c:v>3.9966849999999998</c:v>
                </c:pt>
                <c:pt idx="487">
                  <c:v>3.9962049999999998</c:v>
                </c:pt>
                <c:pt idx="488">
                  <c:v>3.996747</c:v>
                </c:pt>
                <c:pt idx="489">
                  <c:v>3.996194</c:v>
                </c:pt>
                <c:pt idx="490">
                  <c:v>3.9963820000000001</c:v>
                </c:pt>
                <c:pt idx="491">
                  <c:v>3.995485</c:v>
                </c:pt>
                <c:pt idx="492">
                  <c:v>3.9963510000000002</c:v>
                </c:pt>
                <c:pt idx="493">
                  <c:v>3.995568</c:v>
                </c:pt>
                <c:pt idx="494">
                  <c:v>3.9959539999999998</c:v>
                </c:pt>
                <c:pt idx="495">
                  <c:v>3.9954010000000002</c:v>
                </c:pt>
                <c:pt idx="496">
                  <c:v>3.9957660000000002</c:v>
                </c:pt>
                <c:pt idx="497">
                  <c:v>3.9950779999999999</c:v>
                </c:pt>
                <c:pt idx="498">
                  <c:v>3.9955470000000002</c:v>
                </c:pt>
                <c:pt idx="499">
                  <c:v>3.9951400000000001</c:v>
                </c:pt>
                <c:pt idx="500">
                  <c:v>3.9954740000000002</c:v>
                </c:pt>
                <c:pt idx="501">
                  <c:v>3.995276</c:v>
                </c:pt>
                <c:pt idx="502">
                  <c:v>3.9954740000000002</c:v>
                </c:pt>
                <c:pt idx="503">
                  <c:v>3.9949309999999998</c:v>
                </c:pt>
                <c:pt idx="504">
                  <c:v>3.9951189999999999</c:v>
                </c:pt>
                <c:pt idx="505">
                  <c:v>3.9948589999999999</c:v>
                </c:pt>
                <c:pt idx="506">
                  <c:v>3.9951400000000001</c:v>
                </c:pt>
                <c:pt idx="507">
                  <c:v>3.994545</c:v>
                </c:pt>
                <c:pt idx="508">
                  <c:v>3.9947650000000001</c:v>
                </c:pt>
                <c:pt idx="509">
                  <c:v>3.9947020000000002</c:v>
                </c:pt>
                <c:pt idx="510">
                  <c:v>3.9948380000000001</c:v>
                </c:pt>
                <c:pt idx="511">
                  <c:v>3.9942739999999999</c:v>
                </c:pt>
                <c:pt idx="512">
                  <c:v>3.994577</c:v>
                </c:pt>
                <c:pt idx="513">
                  <c:v>3.9941589999999998</c:v>
                </c:pt>
                <c:pt idx="514">
                  <c:v>3.9945040000000001</c:v>
                </c:pt>
                <c:pt idx="515">
                  <c:v>3.9940340000000001</c:v>
                </c:pt>
                <c:pt idx="516">
                  <c:v>3.9944310000000001</c:v>
                </c:pt>
                <c:pt idx="517">
                  <c:v>3.9936579999999999</c:v>
                </c:pt>
                <c:pt idx="518">
                  <c:v>3.9942009999999999</c:v>
                </c:pt>
                <c:pt idx="519">
                  <c:v>3.9936060000000002</c:v>
                </c:pt>
                <c:pt idx="520">
                  <c:v>3.9939089999999999</c:v>
                </c:pt>
                <c:pt idx="521">
                  <c:v>3.9931890000000001</c:v>
                </c:pt>
                <c:pt idx="522">
                  <c:v>3.9939710000000002</c:v>
                </c:pt>
                <c:pt idx="523">
                  <c:v>3.9933450000000001</c:v>
                </c:pt>
                <c:pt idx="524">
                  <c:v>3.9937109999999998</c:v>
                </c:pt>
                <c:pt idx="525">
                  <c:v>3.9932409999999998</c:v>
                </c:pt>
                <c:pt idx="526">
                  <c:v>3.9932300000000001</c:v>
                </c:pt>
                <c:pt idx="527">
                  <c:v>3.9931779999999999</c:v>
                </c:pt>
                <c:pt idx="528">
                  <c:v>3.993376</c:v>
                </c:pt>
                <c:pt idx="529">
                  <c:v>3.9929169999999998</c:v>
                </c:pt>
                <c:pt idx="530">
                  <c:v>3.9934699999999999</c:v>
                </c:pt>
                <c:pt idx="531">
                  <c:v>3.9927609999999998</c:v>
                </c:pt>
                <c:pt idx="532">
                  <c:v>3.9932509999999999</c:v>
                </c:pt>
                <c:pt idx="533">
                  <c:v>3.9923850000000001</c:v>
                </c:pt>
                <c:pt idx="534">
                  <c:v>3.993074</c:v>
                </c:pt>
                <c:pt idx="535">
                  <c:v>3.9923639999999998</c:v>
                </c:pt>
                <c:pt idx="536">
                  <c:v>3.9928020000000002</c:v>
                </c:pt>
                <c:pt idx="537">
                  <c:v>3.9921660000000001</c:v>
                </c:pt>
                <c:pt idx="538">
                  <c:v>3.992667</c:v>
                </c:pt>
                <c:pt idx="539">
                  <c:v>3.9924789999999999</c:v>
                </c:pt>
                <c:pt idx="540">
                  <c:v>3.9925419999999998</c:v>
                </c:pt>
                <c:pt idx="541">
                  <c:v>3.9920089999999999</c:v>
                </c:pt>
                <c:pt idx="542">
                  <c:v>3.9923850000000001</c:v>
                </c:pt>
                <c:pt idx="543">
                  <c:v>3.9919150000000001</c:v>
                </c:pt>
                <c:pt idx="544">
                  <c:v>3.9926979999999999</c:v>
                </c:pt>
                <c:pt idx="545">
                  <c:v>3.9917899999999999</c:v>
                </c:pt>
                <c:pt idx="546">
                  <c:v>3.9920610000000001</c:v>
                </c:pt>
                <c:pt idx="547">
                  <c:v>3.9916960000000001</c:v>
                </c:pt>
                <c:pt idx="548">
                  <c:v>3.9923220000000001</c:v>
                </c:pt>
                <c:pt idx="549">
                  <c:v>3.9912160000000001</c:v>
                </c:pt>
                <c:pt idx="550">
                  <c:v>3.9920719999999998</c:v>
                </c:pt>
                <c:pt idx="551">
                  <c:v>3.9911639999999999</c:v>
                </c:pt>
                <c:pt idx="552">
                  <c:v>3.9917590000000001</c:v>
                </c:pt>
                <c:pt idx="553">
                  <c:v>3.991352</c:v>
                </c:pt>
                <c:pt idx="554">
                  <c:v>3.9916330000000002</c:v>
                </c:pt>
                <c:pt idx="555">
                  <c:v>3.990882</c:v>
                </c:pt>
                <c:pt idx="556">
                  <c:v>3.9914869999999998</c:v>
                </c:pt>
                <c:pt idx="557">
                  <c:v>3.9907979999999998</c:v>
                </c:pt>
                <c:pt idx="558">
                  <c:v>3.9912679999999998</c:v>
                </c:pt>
                <c:pt idx="559">
                  <c:v>3.9905170000000001</c:v>
                </c:pt>
                <c:pt idx="560">
                  <c:v>3.9910489999999998</c:v>
                </c:pt>
                <c:pt idx="561">
                  <c:v>3.990548</c:v>
                </c:pt>
                <c:pt idx="562">
                  <c:v>3.990882</c:v>
                </c:pt>
                <c:pt idx="563">
                  <c:v>3.9904120000000001</c:v>
                </c:pt>
                <c:pt idx="564">
                  <c:v>3.9909970000000001</c:v>
                </c:pt>
                <c:pt idx="565">
                  <c:v>3.9901930000000001</c:v>
                </c:pt>
                <c:pt idx="566">
                  <c:v>3.9904229999999998</c:v>
                </c:pt>
                <c:pt idx="567">
                  <c:v>3.990183</c:v>
                </c:pt>
                <c:pt idx="568">
                  <c:v>3.9905379999999999</c:v>
                </c:pt>
                <c:pt idx="569">
                  <c:v>3.99011</c:v>
                </c:pt>
                <c:pt idx="570">
                  <c:v>3.990402</c:v>
                </c:pt>
                <c:pt idx="571">
                  <c:v>3.989557</c:v>
                </c:pt>
                <c:pt idx="572">
                  <c:v>3.9903189999999999</c:v>
                </c:pt>
                <c:pt idx="573">
                  <c:v>3.9896090000000002</c:v>
                </c:pt>
                <c:pt idx="574">
                  <c:v>3.9900259999999999</c:v>
                </c:pt>
                <c:pt idx="575">
                  <c:v>3.989379</c:v>
                </c:pt>
                <c:pt idx="576">
                  <c:v>3.9901719999999998</c:v>
                </c:pt>
                <c:pt idx="577">
                  <c:v>3.9897130000000001</c:v>
                </c:pt>
                <c:pt idx="578">
                  <c:v>3.9896820000000002</c:v>
                </c:pt>
                <c:pt idx="579">
                  <c:v>3.9893689999999999</c:v>
                </c:pt>
                <c:pt idx="580">
                  <c:v>3.9895360000000002</c:v>
                </c:pt>
                <c:pt idx="581">
                  <c:v>3.9892639999999999</c:v>
                </c:pt>
                <c:pt idx="582">
                  <c:v>3.9896400000000001</c:v>
                </c:pt>
                <c:pt idx="583">
                  <c:v>3.9893480000000001</c:v>
                </c:pt>
                <c:pt idx="584">
                  <c:v>3.9896189999999998</c:v>
                </c:pt>
                <c:pt idx="585">
                  <c:v>3.988972</c:v>
                </c:pt>
                <c:pt idx="586">
                  <c:v>3.9888569999999999</c:v>
                </c:pt>
                <c:pt idx="587">
                  <c:v>3.9888780000000001</c:v>
                </c:pt>
                <c:pt idx="588">
                  <c:v>3.989296</c:v>
                </c:pt>
                <c:pt idx="589">
                  <c:v>3.9887950000000001</c:v>
                </c:pt>
                <c:pt idx="590">
                  <c:v>3.989233</c:v>
                </c:pt>
                <c:pt idx="591">
                  <c:v>3.9885130000000002</c:v>
                </c:pt>
                <c:pt idx="592">
                  <c:v>3.9894210000000001</c:v>
                </c:pt>
                <c:pt idx="593">
                  <c:v>3.9881890000000002</c:v>
                </c:pt>
                <c:pt idx="594">
                  <c:v>3.9889619999999999</c:v>
                </c:pt>
                <c:pt idx="595">
                  <c:v>3.988054</c:v>
                </c:pt>
                <c:pt idx="596">
                  <c:v>3.9889929999999998</c:v>
                </c:pt>
                <c:pt idx="597">
                  <c:v>3.9882209999999998</c:v>
                </c:pt>
                <c:pt idx="598">
                  <c:v>3.9885649999999999</c:v>
                </c:pt>
                <c:pt idx="599">
                  <c:v>3.988137</c:v>
                </c:pt>
                <c:pt idx="600">
                  <c:v>3.988461</c:v>
                </c:pt>
                <c:pt idx="601">
                  <c:v>3.9878969999999998</c:v>
                </c:pt>
                <c:pt idx="602">
                  <c:v>3.988388</c:v>
                </c:pt>
                <c:pt idx="603">
                  <c:v>3.987584</c:v>
                </c:pt>
                <c:pt idx="604">
                  <c:v>3.9883350000000002</c:v>
                </c:pt>
                <c:pt idx="605">
                  <c:v>3.9876049999999998</c:v>
                </c:pt>
                <c:pt idx="606">
                  <c:v>3.9880640000000001</c:v>
                </c:pt>
                <c:pt idx="607">
                  <c:v>3.9874269999999998</c:v>
                </c:pt>
                <c:pt idx="608">
                  <c:v>3.9880330000000002</c:v>
                </c:pt>
                <c:pt idx="609">
                  <c:v>3.9871560000000001</c:v>
                </c:pt>
                <c:pt idx="610">
                  <c:v>3.9879069999999999</c:v>
                </c:pt>
                <c:pt idx="611">
                  <c:v>3.9874269999999998</c:v>
                </c:pt>
                <c:pt idx="612">
                  <c:v>3.987981</c:v>
                </c:pt>
                <c:pt idx="613">
                  <c:v>3.9876990000000001</c:v>
                </c:pt>
                <c:pt idx="614">
                  <c:v>3.9876149999999999</c:v>
                </c:pt>
                <c:pt idx="615">
                  <c:v>3.9871660000000002</c:v>
                </c:pt>
                <c:pt idx="616">
                  <c:v>3.9874900000000002</c:v>
                </c:pt>
                <c:pt idx="617">
                  <c:v>3.9870830000000002</c:v>
                </c:pt>
                <c:pt idx="618">
                  <c:v>3.9872809999999999</c:v>
                </c:pt>
                <c:pt idx="619">
                  <c:v>3.9869889999999999</c:v>
                </c:pt>
                <c:pt idx="620">
                  <c:v>3.9872190000000001</c:v>
                </c:pt>
                <c:pt idx="621">
                  <c:v>3.9867910000000002</c:v>
                </c:pt>
                <c:pt idx="622">
                  <c:v>3.987104</c:v>
                </c:pt>
                <c:pt idx="623">
                  <c:v>3.986634</c:v>
                </c:pt>
                <c:pt idx="624">
                  <c:v>3.986812</c:v>
                </c:pt>
                <c:pt idx="625">
                  <c:v>3.9864989999999998</c:v>
                </c:pt>
                <c:pt idx="626">
                  <c:v>3.9867910000000002</c:v>
                </c:pt>
                <c:pt idx="627">
                  <c:v>3.9864359999999999</c:v>
                </c:pt>
                <c:pt idx="628">
                  <c:v>3.986926</c:v>
                </c:pt>
                <c:pt idx="629">
                  <c:v>3.9862690000000001</c:v>
                </c:pt>
                <c:pt idx="630">
                  <c:v>3.9867590000000002</c:v>
                </c:pt>
                <c:pt idx="631">
                  <c:v>3.985935</c:v>
                </c:pt>
                <c:pt idx="632">
                  <c:v>3.986488</c:v>
                </c:pt>
                <c:pt idx="633">
                  <c:v>3.9859770000000001</c:v>
                </c:pt>
                <c:pt idx="634">
                  <c:v>3.986415</c:v>
                </c:pt>
                <c:pt idx="635">
                  <c:v>3.9861439999999999</c:v>
                </c:pt>
                <c:pt idx="636">
                  <c:v>3.9863840000000001</c:v>
                </c:pt>
                <c:pt idx="637">
                  <c:v>3.9857369999999999</c:v>
                </c:pt>
                <c:pt idx="638">
                  <c:v>3.985935</c:v>
                </c:pt>
                <c:pt idx="639">
                  <c:v>3.9856950000000002</c:v>
                </c:pt>
                <c:pt idx="640">
                  <c:v>3.9858929999999999</c:v>
                </c:pt>
                <c:pt idx="641">
                  <c:v>3.9856739999999999</c:v>
                </c:pt>
                <c:pt idx="642">
                  <c:v>3.9857990000000001</c:v>
                </c:pt>
                <c:pt idx="643">
                  <c:v>3.985528</c:v>
                </c:pt>
                <c:pt idx="644">
                  <c:v>3.9860600000000002</c:v>
                </c:pt>
                <c:pt idx="645">
                  <c:v>3.985236</c:v>
                </c:pt>
                <c:pt idx="646">
                  <c:v>3.9855589999999999</c:v>
                </c:pt>
                <c:pt idx="647">
                  <c:v>3.9851000000000001</c:v>
                </c:pt>
                <c:pt idx="648">
                  <c:v>3.985455</c:v>
                </c:pt>
                <c:pt idx="649">
                  <c:v>3.9849329999999998</c:v>
                </c:pt>
                <c:pt idx="650">
                  <c:v>3.985309</c:v>
                </c:pt>
                <c:pt idx="651">
                  <c:v>3.9851109999999998</c:v>
                </c:pt>
                <c:pt idx="652">
                  <c:v>3.9854440000000002</c:v>
                </c:pt>
                <c:pt idx="653">
                  <c:v>3.9846509999999999</c:v>
                </c:pt>
                <c:pt idx="654">
                  <c:v>3.9850479999999999</c:v>
                </c:pt>
                <c:pt idx="655">
                  <c:v>3.984432</c:v>
                </c:pt>
                <c:pt idx="656">
                  <c:v>3.985058</c:v>
                </c:pt>
                <c:pt idx="657">
                  <c:v>3.9845890000000002</c:v>
                </c:pt>
                <c:pt idx="658">
                  <c:v>3.984839</c:v>
                </c:pt>
                <c:pt idx="659">
                  <c:v>3.9843169999999999</c:v>
                </c:pt>
                <c:pt idx="660">
                  <c:v>3.9849429999999999</c:v>
                </c:pt>
                <c:pt idx="661">
                  <c:v>3.9842439999999999</c:v>
                </c:pt>
                <c:pt idx="662">
                  <c:v>3.9845679999999999</c:v>
                </c:pt>
                <c:pt idx="663">
                  <c:v>3.9841709999999999</c:v>
                </c:pt>
                <c:pt idx="664">
                  <c:v>3.9842339999999998</c:v>
                </c:pt>
                <c:pt idx="665">
                  <c:v>3.9843169999999999</c:v>
                </c:pt>
                <c:pt idx="666">
                  <c:v>3.9845259999999998</c:v>
                </c:pt>
                <c:pt idx="667">
                  <c:v>3.983994</c:v>
                </c:pt>
                <c:pt idx="668">
                  <c:v>3.9846409999999999</c:v>
                </c:pt>
                <c:pt idx="669">
                  <c:v>3.9838480000000001</c:v>
                </c:pt>
                <c:pt idx="670">
                  <c:v>3.9844629999999999</c:v>
                </c:pt>
                <c:pt idx="671">
                  <c:v>3.984035</c:v>
                </c:pt>
                <c:pt idx="672">
                  <c:v>3.9839000000000002</c:v>
                </c:pt>
                <c:pt idx="673">
                  <c:v>3.983733</c:v>
                </c:pt>
                <c:pt idx="674">
                  <c:v>3.9840040000000001</c:v>
                </c:pt>
                <c:pt idx="675">
                  <c:v>3.9839000000000002</c:v>
                </c:pt>
                <c:pt idx="676">
                  <c:v>3.984035</c:v>
                </c:pt>
                <c:pt idx="677">
                  <c:v>3.983587</c:v>
                </c:pt>
                <c:pt idx="678">
                  <c:v>3.9835759999999998</c:v>
                </c:pt>
                <c:pt idx="679">
                  <c:v>3.9835029999999998</c:v>
                </c:pt>
                <c:pt idx="680">
                  <c:v>3.98366</c:v>
                </c:pt>
                <c:pt idx="681">
                  <c:v>3.9830749999999999</c:v>
                </c:pt>
                <c:pt idx="682">
                  <c:v>3.983514</c:v>
                </c:pt>
                <c:pt idx="683">
                  <c:v>3.9829919999999999</c:v>
                </c:pt>
                <c:pt idx="684">
                  <c:v>3.9833880000000002</c:v>
                </c:pt>
                <c:pt idx="685">
                  <c:v>3.9831270000000001</c:v>
                </c:pt>
                <c:pt idx="686">
                  <c:v>3.9831690000000002</c:v>
                </c:pt>
                <c:pt idx="687">
                  <c:v>3.9830019999999999</c:v>
                </c:pt>
                <c:pt idx="688">
                  <c:v>3.9831690000000002</c:v>
                </c:pt>
                <c:pt idx="689">
                  <c:v>3.98272</c:v>
                </c:pt>
                <c:pt idx="690">
                  <c:v>3.983107</c:v>
                </c:pt>
                <c:pt idx="691">
                  <c:v>3.9825949999999999</c:v>
                </c:pt>
                <c:pt idx="692">
                  <c:v>3.9829289999999999</c:v>
                </c:pt>
                <c:pt idx="693">
                  <c:v>3.9824600000000001</c:v>
                </c:pt>
                <c:pt idx="694">
                  <c:v>3.982971</c:v>
                </c:pt>
                <c:pt idx="695">
                  <c:v>3.9823659999999999</c:v>
                </c:pt>
                <c:pt idx="696">
                  <c:v>3.982856</c:v>
                </c:pt>
                <c:pt idx="697">
                  <c:v>3.9826579999999998</c:v>
                </c:pt>
                <c:pt idx="698">
                  <c:v>3.9823240000000002</c:v>
                </c:pt>
                <c:pt idx="699">
                  <c:v>3.9819689999999999</c:v>
                </c:pt>
                <c:pt idx="700">
                  <c:v>3.9827520000000001</c:v>
                </c:pt>
                <c:pt idx="701">
                  <c:v>3.9819059999999999</c:v>
                </c:pt>
                <c:pt idx="702">
                  <c:v>3.9824799999999998</c:v>
                </c:pt>
                <c:pt idx="703">
                  <c:v>3.9821569999999999</c:v>
                </c:pt>
                <c:pt idx="704">
                  <c:v>3.9821979999999999</c:v>
                </c:pt>
                <c:pt idx="705">
                  <c:v>3.98224</c:v>
                </c:pt>
                <c:pt idx="706">
                  <c:v>3.982564</c:v>
                </c:pt>
                <c:pt idx="707">
                  <c:v>3.9816560000000001</c:v>
                </c:pt>
                <c:pt idx="708">
                  <c:v>3.9822090000000001</c:v>
                </c:pt>
                <c:pt idx="709">
                  <c:v>3.9814470000000002</c:v>
                </c:pt>
                <c:pt idx="710">
                  <c:v>3.9819270000000002</c:v>
                </c:pt>
                <c:pt idx="711">
                  <c:v>3.9815830000000001</c:v>
                </c:pt>
                <c:pt idx="712">
                  <c:v>3.9820519999999999</c:v>
                </c:pt>
                <c:pt idx="713">
                  <c:v>3.9817179999999999</c:v>
                </c:pt>
                <c:pt idx="714">
                  <c:v>3.9816769999999999</c:v>
                </c:pt>
                <c:pt idx="715">
                  <c:v>3.9813740000000002</c:v>
                </c:pt>
                <c:pt idx="716">
                  <c:v>3.9816980000000002</c:v>
                </c:pt>
                <c:pt idx="717">
                  <c:v>3.9812699999999999</c:v>
                </c:pt>
                <c:pt idx="718">
                  <c:v>3.9816039999999999</c:v>
                </c:pt>
                <c:pt idx="719">
                  <c:v>3.9810300000000001</c:v>
                </c:pt>
                <c:pt idx="720">
                  <c:v>3.981614</c:v>
                </c:pt>
                <c:pt idx="721">
                  <c:v>3.981061</c:v>
                </c:pt>
                <c:pt idx="722">
                  <c:v>3.981322</c:v>
                </c:pt>
                <c:pt idx="723">
                  <c:v>3.980988</c:v>
                </c:pt>
                <c:pt idx="724">
                  <c:v>3.981176</c:v>
                </c:pt>
                <c:pt idx="725">
                  <c:v>3.9808210000000002</c:v>
                </c:pt>
                <c:pt idx="726">
                  <c:v>3.9273729999999998</c:v>
                </c:pt>
                <c:pt idx="727">
                  <c:v>3.925484</c:v>
                </c:pt>
                <c:pt idx="728">
                  <c:v>3.9241069999999998</c:v>
                </c:pt>
                <c:pt idx="729">
                  <c:v>3.9227599999999998</c:v>
                </c:pt>
                <c:pt idx="730">
                  <c:v>3.9219249999999999</c:v>
                </c:pt>
                <c:pt idx="731">
                  <c:v>3.921602</c:v>
                </c:pt>
                <c:pt idx="732">
                  <c:v>3.9208500000000002</c:v>
                </c:pt>
                <c:pt idx="733">
                  <c:v>3.919556</c:v>
                </c:pt>
                <c:pt idx="734">
                  <c:v>3.9189929999999999</c:v>
                </c:pt>
                <c:pt idx="735">
                  <c:v>3.9182199999999998</c:v>
                </c:pt>
                <c:pt idx="736">
                  <c:v>3.9182619999999999</c:v>
                </c:pt>
                <c:pt idx="737">
                  <c:v>3.9175</c:v>
                </c:pt>
                <c:pt idx="738">
                  <c:v>3.916655</c:v>
                </c:pt>
                <c:pt idx="739">
                  <c:v>3.9161329999999999</c:v>
                </c:pt>
                <c:pt idx="740">
                  <c:v>3.9158930000000001</c:v>
                </c:pt>
                <c:pt idx="741">
                  <c:v>3.915673</c:v>
                </c:pt>
                <c:pt idx="742">
                  <c:v>3.915413</c:v>
                </c:pt>
                <c:pt idx="743">
                  <c:v>3.9144420000000002</c:v>
                </c:pt>
                <c:pt idx="744">
                  <c:v>3.913878</c:v>
                </c:pt>
                <c:pt idx="745">
                  <c:v>3.9138470000000001</c:v>
                </c:pt>
                <c:pt idx="746">
                  <c:v>3.9137219999999999</c:v>
                </c:pt>
                <c:pt idx="747">
                  <c:v>3.9135550000000001</c:v>
                </c:pt>
                <c:pt idx="748">
                  <c:v>3.91249</c:v>
                </c:pt>
                <c:pt idx="749">
                  <c:v>3.9121039999999998</c:v>
                </c:pt>
                <c:pt idx="750">
                  <c:v>3.9120210000000002</c:v>
                </c:pt>
                <c:pt idx="751">
                  <c:v>3.9118010000000001</c:v>
                </c:pt>
                <c:pt idx="752">
                  <c:v>3.9667829999999999</c:v>
                </c:pt>
                <c:pt idx="753">
                  <c:v>3.969455</c:v>
                </c:pt>
                <c:pt idx="754">
                  <c:v>3.9699460000000002</c:v>
                </c:pt>
                <c:pt idx="755">
                  <c:v>3.971041</c:v>
                </c:pt>
                <c:pt idx="756">
                  <c:v>3.9713959999999999</c:v>
                </c:pt>
                <c:pt idx="757">
                  <c:v>3.9725440000000001</c:v>
                </c:pt>
                <c:pt idx="758">
                  <c:v>3.9725969999999999</c:v>
                </c:pt>
                <c:pt idx="759">
                  <c:v>3.9732639999999999</c:v>
                </c:pt>
                <c:pt idx="760">
                  <c:v>3.97315</c:v>
                </c:pt>
                <c:pt idx="761">
                  <c:v>3.9742769999999998</c:v>
                </c:pt>
                <c:pt idx="762">
                  <c:v>3.9739119999999999</c:v>
                </c:pt>
                <c:pt idx="763">
                  <c:v>3.9743499999999998</c:v>
                </c:pt>
                <c:pt idx="764">
                  <c:v>3.9743710000000001</c:v>
                </c:pt>
                <c:pt idx="765">
                  <c:v>3.9748199999999998</c:v>
                </c:pt>
                <c:pt idx="766">
                  <c:v>3.9745270000000001</c:v>
                </c:pt>
                <c:pt idx="767">
                  <c:v>3.9750700000000001</c:v>
                </c:pt>
                <c:pt idx="768">
                  <c:v>3.9747569999999999</c:v>
                </c:pt>
                <c:pt idx="769">
                  <c:v>3.975425</c:v>
                </c:pt>
                <c:pt idx="770">
                  <c:v>3.9752480000000001</c:v>
                </c:pt>
                <c:pt idx="771">
                  <c:v>3.9757799999999999</c:v>
                </c:pt>
                <c:pt idx="772">
                  <c:v>3.9756649999999998</c:v>
                </c:pt>
                <c:pt idx="773">
                  <c:v>3.976124</c:v>
                </c:pt>
                <c:pt idx="774">
                  <c:v>3.9757169999999999</c:v>
                </c:pt>
                <c:pt idx="775">
                  <c:v>3.9762390000000001</c:v>
                </c:pt>
                <c:pt idx="776">
                  <c:v>3.975581</c:v>
                </c:pt>
                <c:pt idx="777">
                  <c:v>3.975895</c:v>
                </c:pt>
                <c:pt idx="778">
                  <c:v>3.9756749999999998</c:v>
                </c:pt>
                <c:pt idx="779">
                  <c:v>3.9761030000000002</c:v>
                </c:pt>
                <c:pt idx="780">
                  <c:v>3.975498</c:v>
                </c:pt>
                <c:pt idx="781">
                  <c:v>3.9763639999999998</c:v>
                </c:pt>
                <c:pt idx="782">
                  <c:v>3.9759359999999999</c:v>
                </c:pt>
                <c:pt idx="783">
                  <c:v>3.9761869999999999</c:v>
                </c:pt>
                <c:pt idx="784">
                  <c:v>3.9758840000000002</c:v>
                </c:pt>
                <c:pt idx="785">
                  <c:v>3.9762810000000002</c:v>
                </c:pt>
                <c:pt idx="786">
                  <c:v>3.9756550000000002</c:v>
                </c:pt>
                <c:pt idx="787">
                  <c:v>3.976197</c:v>
                </c:pt>
                <c:pt idx="788">
                  <c:v>3.975832</c:v>
                </c:pt>
                <c:pt idx="789">
                  <c:v>3.9763959999999998</c:v>
                </c:pt>
                <c:pt idx="790">
                  <c:v>3.9758110000000002</c:v>
                </c:pt>
                <c:pt idx="791">
                  <c:v>3.9763850000000001</c:v>
                </c:pt>
                <c:pt idx="792">
                  <c:v>3.9756749999999998</c:v>
                </c:pt>
                <c:pt idx="793">
                  <c:v>3.9761449999999998</c:v>
                </c:pt>
                <c:pt idx="794">
                  <c:v>3.9758629999999999</c:v>
                </c:pt>
                <c:pt idx="795">
                  <c:v>3.976531</c:v>
                </c:pt>
                <c:pt idx="796">
                  <c:v>3.975508</c:v>
                </c:pt>
                <c:pt idx="797">
                  <c:v>3.9761350000000002</c:v>
                </c:pt>
                <c:pt idx="798">
                  <c:v>3.9758840000000002</c:v>
                </c:pt>
                <c:pt idx="799">
                  <c:v>3.9764789999999999</c:v>
                </c:pt>
                <c:pt idx="800">
                  <c:v>3.9756130000000001</c:v>
                </c:pt>
                <c:pt idx="801">
                  <c:v>3.9760620000000002</c:v>
                </c:pt>
                <c:pt idx="802">
                  <c:v>3.9756550000000002</c:v>
                </c:pt>
                <c:pt idx="803">
                  <c:v>3.9761030000000002</c:v>
                </c:pt>
                <c:pt idx="804">
                  <c:v>3.9754350000000001</c:v>
                </c:pt>
                <c:pt idx="805">
                  <c:v>3.9759259999999998</c:v>
                </c:pt>
                <c:pt idx="806">
                  <c:v>3.975206</c:v>
                </c:pt>
                <c:pt idx="807">
                  <c:v>3.9759259999999998</c:v>
                </c:pt>
                <c:pt idx="808">
                  <c:v>3.9755500000000001</c:v>
                </c:pt>
                <c:pt idx="809">
                  <c:v>3.9759470000000001</c:v>
                </c:pt>
                <c:pt idx="810">
                  <c:v>3.9755919999999998</c:v>
                </c:pt>
                <c:pt idx="811">
                  <c:v>3.9755919999999998</c:v>
                </c:pt>
                <c:pt idx="812">
                  <c:v>3.9752999999999998</c:v>
                </c:pt>
                <c:pt idx="813">
                  <c:v>3.9756550000000002</c:v>
                </c:pt>
                <c:pt idx="814">
                  <c:v>3.9752580000000002</c:v>
                </c:pt>
                <c:pt idx="815">
                  <c:v>3.9755500000000001</c:v>
                </c:pt>
                <c:pt idx="816">
                  <c:v>3.9751850000000002</c:v>
                </c:pt>
                <c:pt idx="817">
                  <c:v>3.9759359999999999</c:v>
                </c:pt>
                <c:pt idx="818">
                  <c:v>3.9755189999999998</c:v>
                </c:pt>
                <c:pt idx="819">
                  <c:v>3.9756230000000001</c:v>
                </c:pt>
                <c:pt idx="820">
                  <c:v>3.9749759999999998</c:v>
                </c:pt>
                <c:pt idx="821">
                  <c:v>3.975571</c:v>
                </c:pt>
                <c:pt idx="822">
                  <c:v>3.974872</c:v>
                </c:pt>
                <c:pt idx="823">
                  <c:v>3.9754459999999998</c:v>
                </c:pt>
                <c:pt idx="824">
                  <c:v>3.9747669999999999</c:v>
                </c:pt>
                <c:pt idx="825">
                  <c:v>3.9753620000000001</c:v>
                </c:pt>
                <c:pt idx="826">
                  <c:v>3.9750179999999999</c:v>
                </c:pt>
                <c:pt idx="827">
                  <c:v>3.9749340000000002</c:v>
                </c:pt>
                <c:pt idx="828">
                  <c:v>3.9748299999999999</c:v>
                </c:pt>
                <c:pt idx="829">
                  <c:v>3.9752160000000001</c:v>
                </c:pt>
                <c:pt idx="830">
                  <c:v>3.9744959999999998</c:v>
                </c:pt>
                <c:pt idx="831">
                  <c:v>3.9750800000000002</c:v>
                </c:pt>
                <c:pt idx="832">
                  <c:v>3.9747460000000001</c:v>
                </c:pt>
                <c:pt idx="833">
                  <c:v>3.9750390000000002</c:v>
                </c:pt>
                <c:pt idx="834">
                  <c:v>3.9744229999999998</c:v>
                </c:pt>
                <c:pt idx="835">
                  <c:v>3.9748299999999999</c:v>
                </c:pt>
                <c:pt idx="836">
                  <c:v>3.974475</c:v>
                </c:pt>
                <c:pt idx="837">
                  <c:v>3.9746419999999998</c:v>
                </c:pt>
                <c:pt idx="838">
                  <c:v>3.9740160000000002</c:v>
                </c:pt>
                <c:pt idx="839">
                  <c:v>3.9747460000000001</c:v>
                </c:pt>
                <c:pt idx="840">
                  <c:v>3.9742980000000001</c:v>
                </c:pt>
                <c:pt idx="841">
                  <c:v>3.9744440000000001</c:v>
                </c:pt>
                <c:pt idx="842">
                  <c:v>3.9737550000000001</c:v>
                </c:pt>
                <c:pt idx="843">
                  <c:v>3.9747669999999999</c:v>
                </c:pt>
                <c:pt idx="844">
                  <c:v>3.9739330000000002</c:v>
                </c:pt>
                <c:pt idx="845">
                  <c:v>3.9742869999999999</c:v>
                </c:pt>
                <c:pt idx="846">
                  <c:v>3.9739529999999998</c:v>
                </c:pt>
                <c:pt idx="847">
                  <c:v>3.9745059999999999</c:v>
                </c:pt>
                <c:pt idx="848">
                  <c:v>3.9736090000000002</c:v>
                </c:pt>
                <c:pt idx="849">
                  <c:v>3.9741930000000001</c:v>
                </c:pt>
                <c:pt idx="850">
                  <c:v>3.9735770000000001</c:v>
                </c:pt>
                <c:pt idx="851">
                  <c:v>3.9738180000000001</c:v>
                </c:pt>
                <c:pt idx="852">
                  <c:v>3.9736509999999998</c:v>
                </c:pt>
                <c:pt idx="853">
                  <c:v>3.9738180000000001</c:v>
                </c:pt>
                <c:pt idx="854">
                  <c:v>3.9734729999999998</c:v>
                </c:pt>
                <c:pt idx="855">
                  <c:v>3.9737969999999998</c:v>
                </c:pt>
                <c:pt idx="856">
                  <c:v>3.9730660000000002</c:v>
                </c:pt>
                <c:pt idx="857">
                  <c:v>3.9736919999999998</c:v>
                </c:pt>
                <c:pt idx="858">
                  <c:v>3.9731909999999999</c:v>
                </c:pt>
                <c:pt idx="859">
                  <c:v>3.9736509999999998</c:v>
                </c:pt>
                <c:pt idx="860">
                  <c:v>3.9730979999999998</c:v>
                </c:pt>
                <c:pt idx="861">
                  <c:v>3.973411</c:v>
                </c:pt>
                <c:pt idx="862">
                  <c:v>3.9730560000000001</c:v>
                </c:pt>
                <c:pt idx="863">
                  <c:v>3.9732440000000002</c:v>
                </c:pt>
                <c:pt idx="864">
                  <c:v>3.9728680000000001</c:v>
                </c:pt>
                <c:pt idx="865">
                  <c:v>3.9732639999999999</c:v>
                </c:pt>
                <c:pt idx="866">
                  <c:v>3.972836</c:v>
                </c:pt>
                <c:pt idx="867">
                  <c:v>3.973452</c:v>
                </c:pt>
                <c:pt idx="868">
                  <c:v>3.9728159999999999</c:v>
                </c:pt>
                <c:pt idx="869">
                  <c:v>3.9730240000000001</c:v>
                </c:pt>
                <c:pt idx="870">
                  <c:v>3.97268</c:v>
                </c:pt>
                <c:pt idx="871">
                  <c:v>3.9729930000000002</c:v>
                </c:pt>
                <c:pt idx="872">
                  <c:v>3.9725760000000001</c:v>
                </c:pt>
                <c:pt idx="873">
                  <c:v>3.9729830000000002</c:v>
                </c:pt>
                <c:pt idx="874">
                  <c:v>3.972534</c:v>
                </c:pt>
                <c:pt idx="875">
                  <c:v>3.9726699999999999</c:v>
                </c:pt>
                <c:pt idx="876">
                  <c:v>3.9722729999999999</c:v>
                </c:pt>
                <c:pt idx="877">
                  <c:v>3.9726379999999999</c:v>
                </c:pt>
                <c:pt idx="878">
                  <c:v>3.9722</c:v>
                </c:pt>
                <c:pt idx="879">
                  <c:v>3.9724300000000001</c:v>
                </c:pt>
                <c:pt idx="880">
                  <c:v>3.9721060000000001</c:v>
                </c:pt>
                <c:pt idx="881">
                  <c:v>3.9725440000000001</c:v>
                </c:pt>
                <c:pt idx="882">
                  <c:v>3.9717609999999999</c:v>
                </c:pt>
                <c:pt idx="883">
                  <c:v>3.9725229999999998</c:v>
                </c:pt>
                <c:pt idx="884">
                  <c:v>3.971835</c:v>
                </c:pt>
                <c:pt idx="885">
                  <c:v>3.9720849999999999</c:v>
                </c:pt>
                <c:pt idx="886">
                  <c:v>3.9720230000000001</c:v>
                </c:pt>
                <c:pt idx="887">
                  <c:v>3.9722209999999998</c:v>
                </c:pt>
                <c:pt idx="888">
                  <c:v>3.9718659999999999</c:v>
                </c:pt>
                <c:pt idx="889">
                  <c:v>3.972137</c:v>
                </c:pt>
                <c:pt idx="890">
                  <c:v>3.9713229999999999</c:v>
                </c:pt>
                <c:pt idx="891">
                  <c:v>3.9720019999999998</c:v>
                </c:pt>
                <c:pt idx="892">
                  <c:v>3.9712499999999999</c:v>
                </c:pt>
                <c:pt idx="893">
                  <c:v>3.9719389999999999</c:v>
                </c:pt>
                <c:pt idx="894">
                  <c:v>3.9714170000000002</c:v>
                </c:pt>
                <c:pt idx="895">
                  <c:v>3.9717199999999999</c:v>
                </c:pt>
                <c:pt idx="896">
                  <c:v>3.971292</c:v>
                </c:pt>
                <c:pt idx="897">
                  <c:v>3.9717410000000002</c:v>
                </c:pt>
                <c:pt idx="898">
                  <c:v>3.9710100000000002</c:v>
                </c:pt>
                <c:pt idx="899">
                  <c:v>3.9713229999999999</c:v>
                </c:pt>
                <c:pt idx="900">
                  <c:v>3.9711979999999998</c:v>
                </c:pt>
                <c:pt idx="901">
                  <c:v>3.9711460000000001</c:v>
                </c:pt>
                <c:pt idx="902">
                  <c:v>3.9708009999999998</c:v>
                </c:pt>
                <c:pt idx="903">
                  <c:v>3.9711880000000002</c:v>
                </c:pt>
                <c:pt idx="904">
                  <c:v>3.9709059999999998</c:v>
                </c:pt>
                <c:pt idx="905">
                  <c:v>3.9712610000000002</c:v>
                </c:pt>
                <c:pt idx="906">
                  <c:v>3.9706030000000001</c:v>
                </c:pt>
                <c:pt idx="907">
                  <c:v>3.971177</c:v>
                </c:pt>
                <c:pt idx="908">
                  <c:v>3.9707180000000002</c:v>
                </c:pt>
                <c:pt idx="909">
                  <c:v>3.971177</c:v>
                </c:pt>
                <c:pt idx="910">
                  <c:v>3.9706760000000001</c:v>
                </c:pt>
                <c:pt idx="911">
                  <c:v>3.9707599999999998</c:v>
                </c:pt>
                <c:pt idx="912">
                  <c:v>3.9702899999999999</c:v>
                </c:pt>
                <c:pt idx="913">
                  <c:v>3.970739</c:v>
                </c:pt>
                <c:pt idx="914">
                  <c:v>3.9702169999999999</c:v>
                </c:pt>
                <c:pt idx="915">
                  <c:v>3.9706549999999998</c:v>
                </c:pt>
                <c:pt idx="916">
                  <c:v>3.9701019999999998</c:v>
                </c:pt>
                <c:pt idx="917">
                  <c:v>3.9707180000000002</c:v>
                </c:pt>
                <c:pt idx="918">
                  <c:v>3.9698720000000001</c:v>
                </c:pt>
                <c:pt idx="919">
                  <c:v>3.9705720000000002</c:v>
                </c:pt>
                <c:pt idx="920">
                  <c:v>3.9700289999999998</c:v>
                </c:pt>
                <c:pt idx="921">
                  <c:v>3.970081</c:v>
                </c:pt>
                <c:pt idx="922">
                  <c:v>3.9696639999999999</c:v>
                </c:pt>
                <c:pt idx="923">
                  <c:v>3.9701650000000002</c:v>
                </c:pt>
                <c:pt idx="924">
                  <c:v>3.9696009999999999</c:v>
                </c:pt>
                <c:pt idx="925">
                  <c:v>3.9698929999999999</c:v>
                </c:pt>
                <c:pt idx="926">
                  <c:v>3.9693719999999999</c:v>
                </c:pt>
                <c:pt idx="927">
                  <c:v>3.9697260000000001</c:v>
                </c:pt>
                <c:pt idx="928">
                  <c:v>3.9692880000000001</c:v>
                </c:pt>
                <c:pt idx="929">
                  <c:v>3.9696950000000002</c:v>
                </c:pt>
                <c:pt idx="930">
                  <c:v>3.969392</c:v>
                </c:pt>
                <c:pt idx="931">
                  <c:v>3.9697789999999999</c:v>
                </c:pt>
                <c:pt idx="932">
                  <c:v>3.969236</c:v>
                </c:pt>
                <c:pt idx="933">
                  <c:v>3.9696009999999999</c:v>
                </c:pt>
                <c:pt idx="934">
                  <c:v>3.9689019999999999</c:v>
                </c:pt>
                <c:pt idx="935">
                  <c:v>3.9696009999999999</c:v>
                </c:pt>
                <c:pt idx="936">
                  <c:v>3.9688289999999999</c:v>
                </c:pt>
                <c:pt idx="937">
                  <c:v>3.969382</c:v>
                </c:pt>
                <c:pt idx="938">
                  <c:v>3.9687350000000001</c:v>
                </c:pt>
                <c:pt idx="939">
                  <c:v>3.969204</c:v>
                </c:pt>
                <c:pt idx="940">
                  <c:v>3.9689019999999999</c:v>
                </c:pt>
                <c:pt idx="941">
                  <c:v>3.969017</c:v>
                </c:pt>
                <c:pt idx="942">
                  <c:v>3.9691209999999999</c:v>
                </c:pt>
                <c:pt idx="943">
                  <c:v>3.9689329999999998</c:v>
                </c:pt>
                <c:pt idx="944">
                  <c:v>3.9684840000000001</c:v>
                </c:pt>
                <c:pt idx="945">
                  <c:v>3.9688289999999999</c:v>
                </c:pt>
                <c:pt idx="946">
                  <c:v>3.9682970000000002</c:v>
                </c:pt>
                <c:pt idx="947">
                  <c:v>3.9688599999999998</c:v>
                </c:pt>
                <c:pt idx="948">
                  <c:v>3.9681190000000002</c:v>
                </c:pt>
                <c:pt idx="949">
                  <c:v>3.9685049999999999</c:v>
                </c:pt>
                <c:pt idx="950">
                  <c:v>3.9680460000000002</c:v>
                </c:pt>
                <c:pt idx="951">
                  <c:v>3.968547</c:v>
                </c:pt>
                <c:pt idx="952">
                  <c:v>3.9679310000000001</c:v>
                </c:pt>
                <c:pt idx="953">
                  <c:v>3.9684840000000001</c:v>
                </c:pt>
                <c:pt idx="954">
                  <c:v>3.967733</c:v>
                </c:pt>
                <c:pt idx="955">
                  <c:v>3.9683489999999999</c:v>
                </c:pt>
                <c:pt idx="956">
                  <c:v>3.9677639999999998</c:v>
                </c:pt>
                <c:pt idx="957">
                  <c:v>3.9680770000000001</c:v>
                </c:pt>
                <c:pt idx="958">
                  <c:v>3.9676490000000002</c:v>
                </c:pt>
                <c:pt idx="959">
                  <c:v>3.968286</c:v>
                </c:pt>
                <c:pt idx="960">
                  <c:v>3.967597</c:v>
                </c:pt>
                <c:pt idx="961">
                  <c:v>3.9680559999999998</c:v>
                </c:pt>
                <c:pt idx="962">
                  <c:v>3.9671799999999999</c:v>
                </c:pt>
                <c:pt idx="963">
                  <c:v>3.9679519999999999</c:v>
                </c:pt>
                <c:pt idx="964">
                  <c:v>3.9672529999999999</c:v>
                </c:pt>
                <c:pt idx="965">
                  <c:v>3.9674299999999998</c:v>
                </c:pt>
                <c:pt idx="966">
                  <c:v>3.967117</c:v>
                </c:pt>
                <c:pt idx="967">
                  <c:v>3.9675240000000001</c:v>
                </c:pt>
                <c:pt idx="968">
                  <c:v>3.9670130000000001</c:v>
                </c:pt>
                <c:pt idx="969">
                  <c:v>3.967368</c:v>
                </c:pt>
                <c:pt idx="970">
                  <c:v>3.9668040000000002</c:v>
                </c:pt>
                <c:pt idx="971">
                  <c:v>3.9673150000000001</c:v>
                </c:pt>
                <c:pt idx="972">
                  <c:v>3.966825</c:v>
                </c:pt>
                <c:pt idx="973">
                  <c:v>3.9673050000000001</c:v>
                </c:pt>
                <c:pt idx="974">
                  <c:v>3.9664489999999999</c:v>
                </c:pt>
                <c:pt idx="975">
                  <c:v>3.9671280000000002</c:v>
                </c:pt>
                <c:pt idx="976">
                  <c:v>3.9661879999999998</c:v>
                </c:pt>
                <c:pt idx="977">
                  <c:v>3.9669810000000001</c:v>
                </c:pt>
                <c:pt idx="978">
                  <c:v>3.9664799999999998</c:v>
                </c:pt>
                <c:pt idx="979">
                  <c:v>3.9670860000000001</c:v>
                </c:pt>
                <c:pt idx="980">
                  <c:v>3.9661569999999999</c:v>
                </c:pt>
                <c:pt idx="981">
                  <c:v>3.9664389999999998</c:v>
                </c:pt>
                <c:pt idx="982">
                  <c:v>3.9660319999999998</c:v>
                </c:pt>
                <c:pt idx="983">
                  <c:v>3.9665119999999998</c:v>
                </c:pt>
                <c:pt idx="984">
                  <c:v>3.966021</c:v>
                </c:pt>
                <c:pt idx="985">
                  <c:v>3.9661879999999998</c:v>
                </c:pt>
                <c:pt idx="986">
                  <c:v>3.9657079999999998</c:v>
                </c:pt>
                <c:pt idx="987">
                  <c:v>3.9663659999999998</c:v>
                </c:pt>
                <c:pt idx="988">
                  <c:v>3.9654470000000002</c:v>
                </c:pt>
                <c:pt idx="989">
                  <c:v>3.9660630000000001</c:v>
                </c:pt>
                <c:pt idx="990">
                  <c:v>3.9656769999999999</c:v>
                </c:pt>
                <c:pt idx="991">
                  <c:v>3.9660739999999999</c:v>
                </c:pt>
                <c:pt idx="992">
                  <c:v>3.9651339999999999</c:v>
                </c:pt>
                <c:pt idx="993">
                  <c:v>3.9658540000000002</c:v>
                </c:pt>
                <c:pt idx="994">
                  <c:v>3.9654159999999998</c:v>
                </c:pt>
                <c:pt idx="995">
                  <c:v>3.9655619999999998</c:v>
                </c:pt>
                <c:pt idx="996">
                  <c:v>3.9652590000000001</c:v>
                </c:pt>
                <c:pt idx="997">
                  <c:v>3.9656349999999998</c:v>
                </c:pt>
                <c:pt idx="998">
                  <c:v>3.965176</c:v>
                </c:pt>
                <c:pt idx="999">
                  <c:v>3.9652799999999999</c:v>
                </c:pt>
                <c:pt idx="1000">
                  <c:v>3.9645290000000002</c:v>
                </c:pt>
                <c:pt idx="1001">
                  <c:v>3.9648840000000001</c:v>
                </c:pt>
                <c:pt idx="1002">
                  <c:v>3.964769</c:v>
                </c:pt>
                <c:pt idx="1003">
                  <c:v>3.9652180000000001</c:v>
                </c:pt>
                <c:pt idx="1004">
                  <c:v>3.9647060000000001</c:v>
                </c:pt>
                <c:pt idx="1005">
                  <c:v>3.965176</c:v>
                </c:pt>
                <c:pt idx="1006">
                  <c:v>3.9644659999999998</c:v>
                </c:pt>
                <c:pt idx="1007">
                  <c:v>3.9649459999999999</c:v>
                </c:pt>
                <c:pt idx="1008">
                  <c:v>3.9642050000000002</c:v>
                </c:pt>
                <c:pt idx="1009">
                  <c:v>3.964925</c:v>
                </c:pt>
                <c:pt idx="1010">
                  <c:v>3.9644140000000001</c:v>
                </c:pt>
                <c:pt idx="1011">
                  <c:v>3.9643619999999999</c:v>
                </c:pt>
                <c:pt idx="1012">
                  <c:v>3.9641950000000001</c:v>
                </c:pt>
                <c:pt idx="1013">
                  <c:v>3.964216</c:v>
                </c:pt>
                <c:pt idx="1014">
                  <c:v>3.9639229999999999</c:v>
                </c:pt>
                <c:pt idx="1015">
                  <c:v>3.9644870000000001</c:v>
                </c:pt>
                <c:pt idx="1016">
                  <c:v>3.9639959999999999</c:v>
                </c:pt>
                <c:pt idx="1017">
                  <c:v>3.9643199999999998</c:v>
                </c:pt>
                <c:pt idx="1018">
                  <c:v>3.9639440000000001</c:v>
                </c:pt>
                <c:pt idx="1019">
                  <c:v>3.9640490000000002</c:v>
                </c:pt>
                <c:pt idx="1020">
                  <c:v>3.9634749999999999</c:v>
                </c:pt>
                <c:pt idx="1021">
                  <c:v>3.9639760000000002</c:v>
                </c:pt>
                <c:pt idx="1022">
                  <c:v>3.9634119999999999</c:v>
                </c:pt>
                <c:pt idx="1023">
                  <c:v>3.9637250000000002</c:v>
                </c:pt>
                <c:pt idx="1024">
                  <c:v>3.9637669999999998</c:v>
                </c:pt>
                <c:pt idx="1025">
                  <c:v>3.9635690000000001</c:v>
                </c:pt>
                <c:pt idx="1026">
                  <c:v>3.963276</c:v>
                </c:pt>
                <c:pt idx="1027">
                  <c:v>3.9637359999999999</c:v>
                </c:pt>
                <c:pt idx="1028">
                  <c:v>3.9628589999999999</c:v>
                </c:pt>
                <c:pt idx="1029">
                  <c:v>3.963527</c:v>
                </c:pt>
                <c:pt idx="1030">
                  <c:v>3.9629629999999998</c:v>
                </c:pt>
                <c:pt idx="1031">
                  <c:v>3.9635479999999998</c:v>
                </c:pt>
                <c:pt idx="1032">
                  <c:v>3.962577</c:v>
                </c:pt>
                <c:pt idx="1033">
                  <c:v>3.962901</c:v>
                </c:pt>
                <c:pt idx="1034">
                  <c:v>3.9625140000000001</c:v>
                </c:pt>
                <c:pt idx="1035">
                  <c:v>3.9626610000000002</c:v>
                </c:pt>
                <c:pt idx="1036">
                  <c:v>3.9623889999999999</c:v>
                </c:pt>
                <c:pt idx="1037">
                  <c:v>3.9627650000000001</c:v>
                </c:pt>
                <c:pt idx="1038">
                  <c:v>3.9622639999999998</c:v>
                </c:pt>
                <c:pt idx="1039">
                  <c:v>3.9626920000000001</c:v>
                </c:pt>
                <c:pt idx="1040">
                  <c:v>3.9620660000000001</c:v>
                </c:pt>
                <c:pt idx="1041">
                  <c:v>3.9627439999999998</c:v>
                </c:pt>
                <c:pt idx="1042">
                  <c:v>3.9619409999999999</c:v>
                </c:pt>
                <c:pt idx="1043">
                  <c:v>3.9624730000000001</c:v>
                </c:pt>
                <c:pt idx="1044">
                  <c:v>3.9619819999999999</c:v>
                </c:pt>
                <c:pt idx="1045">
                  <c:v>3.9623159999999999</c:v>
                </c:pt>
                <c:pt idx="1046">
                  <c:v>3.9618359999999999</c:v>
                </c:pt>
                <c:pt idx="1047">
                  <c:v>3.961951</c:v>
                </c:pt>
                <c:pt idx="1048">
                  <c:v>3.9615230000000001</c:v>
                </c:pt>
                <c:pt idx="1049">
                  <c:v>3.9619719999999998</c:v>
                </c:pt>
                <c:pt idx="1050">
                  <c:v>3.9614600000000002</c:v>
                </c:pt>
                <c:pt idx="1051">
                  <c:v>3.9617</c:v>
                </c:pt>
                <c:pt idx="1052">
                  <c:v>3.9613659999999999</c:v>
                </c:pt>
                <c:pt idx="1053">
                  <c:v>3.961878</c:v>
                </c:pt>
                <c:pt idx="1054">
                  <c:v>3.9610530000000002</c:v>
                </c:pt>
                <c:pt idx="1055">
                  <c:v>3.9617629999999999</c:v>
                </c:pt>
                <c:pt idx="1056">
                  <c:v>3.9610530000000002</c:v>
                </c:pt>
                <c:pt idx="1057">
                  <c:v>3.9611369999999999</c:v>
                </c:pt>
                <c:pt idx="1058">
                  <c:v>3.9607610000000002</c:v>
                </c:pt>
                <c:pt idx="1059">
                  <c:v>3.9614919999999998</c:v>
                </c:pt>
                <c:pt idx="1060">
                  <c:v>3.9605730000000001</c:v>
                </c:pt>
                <c:pt idx="1061">
                  <c:v>3.9610530000000002</c:v>
                </c:pt>
                <c:pt idx="1062">
                  <c:v>3.9607510000000001</c:v>
                </c:pt>
                <c:pt idx="1063">
                  <c:v>3.9610430000000001</c:v>
                </c:pt>
                <c:pt idx="1064">
                  <c:v>3.9600309999999999</c:v>
                </c:pt>
                <c:pt idx="1065">
                  <c:v>3.9607399999999999</c:v>
                </c:pt>
                <c:pt idx="1066">
                  <c:v>3.9603229999999998</c:v>
                </c:pt>
                <c:pt idx="1067">
                  <c:v>3.9604689999999998</c:v>
                </c:pt>
                <c:pt idx="1068">
                  <c:v>3.9599259999999998</c:v>
                </c:pt>
                <c:pt idx="1069">
                  <c:v>3.9604059999999999</c:v>
                </c:pt>
                <c:pt idx="1070">
                  <c:v>3.9598629999999999</c:v>
                </c:pt>
                <c:pt idx="1071">
                  <c:v>3.9602390000000001</c:v>
                </c:pt>
                <c:pt idx="1072">
                  <c:v>3.9595289999999999</c:v>
                </c:pt>
                <c:pt idx="1073">
                  <c:v>3.9599160000000002</c:v>
                </c:pt>
                <c:pt idx="1074">
                  <c:v>3.9596969999999998</c:v>
                </c:pt>
                <c:pt idx="1075">
                  <c:v>3.9601769999999998</c:v>
                </c:pt>
                <c:pt idx="1076">
                  <c:v>3.959498</c:v>
                </c:pt>
                <c:pt idx="1077">
                  <c:v>3.959978</c:v>
                </c:pt>
                <c:pt idx="1078">
                  <c:v>3.9596339999999999</c:v>
                </c:pt>
                <c:pt idx="1079">
                  <c:v>3.9596650000000002</c:v>
                </c:pt>
                <c:pt idx="1080">
                  <c:v>3.9590809999999999</c:v>
                </c:pt>
                <c:pt idx="1081">
                  <c:v>3.959832</c:v>
                </c:pt>
                <c:pt idx="1082">
                  <c:v>3.958987</c:v>
                </c:pt>
                <c:pt idx="1083">
                  <c:v>3.959425</c:v>
                </c:pt>
                <c:pt idx="1084">
                  <c:v>3.9588930000000002</c:v>
                </c:pt>
                <c:pt idx="1085">
                  <c:v>3.9591750000000001</c:v>
                </c:pt>
                <c:pt idx="1086">
                  <c:v>3.9586939999999999</c:v>
                </c:pt>
                <c:pt idx="1087">
                  <c:v>3.9593419999999999</c:v>
                </c:pt>
                <c:pt idx="1088">
                  <c:v>3.9585900000000001</c:v>
                </c:pt>
                <c:pt idx="1089">
                  <c:v>3.9587050000000001</c:v>
                </c:pt>
                <c:pt idx="1090">
                  <c:v>3.9585490000000001</c:v>
                </c:pt>
                <c:pt idx="1091">
                  <c:v>3.958882</c:v>
                </c:pt>
                <c:pt idx="1092">
                  <c:v>3.9582670000000002</c:v>
                </c:pt>
                <c:pt idx="1093">
                  <c:v>3.9586009999999998</c:v>
                </c:pt>
                <c:pt idx="1094">
                  <c:v>3.9580790000000001</c:v>
                </c:pt>
                <c:pt idx="1095">
                  <c:v>3.9582350000000002</c:v>
                </c:pt>
                <c:pt idx="1096">
                  <c:v>3.9581620000000002</c:v>
                </c:pt>
                <c:pt idx="1097">
                  <c:v>3.9582980000000001</c:v>
                </c:pt>
                <c:pt idx="1098">
                  <c:v>3.9576190000000002</c:v>
                </c:pt>
                <c:pt idx="1099">
                  <c:v>3.958329</c:v>
                </c:pt>
                <c:pt idx="1100">
                  <c:v>3.957306</c:v>
                </c:pt>
                <c:pt idx="1101">
                  <c:v>3.9579529999999998</c:v>
                </c:pt>
                <c:pt idx="1102">
                  <c:v>3.9575670000000001</c:v>
                </c:pt>
                <c:pt idx="1103">
                  <c:v>3.9577239999999998</c:v>
                </c:pt>
                <c:pt idx="1104">
                  <c:v>3.957192</c:v>
                </c:pt>
                <c:pt idx="1105">
                  <c:v>3.9579119999999999</c:v>
                </c:pt>
                <c:pt idx="1106">
                  <c:v>3.9569200000000002</c:v>
                </c:pt>
                <c:pt idx="1107">
                  <c:v>3.957891</c:v>
                </c:pt>
                <c:pt idx="1108">
                  <c:v>3.9569100000000001</c:v>
                </c:pt>
                <c:pt idx="1109">
                  <c:v>3.957411</c:v>
                </c:pt>
                <c:pt idx="1110">
                  <c:v>3.9566590000000001</c:v>
                </c:pt>
                <c:pt idx="1111">
                  <c:v>3.9573170000000002</c:v>
                </c:pt>
                <c:pt idx="1112">
                  <c:v>3.9564509999999999</c:v>
                </c:pt>
                <c:pt idx="1113">
                  <c:v>3.957004</c:v>
                </c:pt>
                <c:pt idx="1114">
                  <c:v>3.9564189999999999</c:v>
                </c:pt>
                <c:pt idx="1115">
                  <c:v>3.9568780000000001</c:v>
                </c:pt>
                <c:pt idx="1116">
                  <c:v>3.956378</c:v>
                </c:pt>
                <c:pt idx="1117">
                  <c:v>3.95668</c:v>
                </c:pt>
                <c:pt idx="1118">
                  <c:v>3.956169</c:v>
                </c:pt>
                <c:pt idx="1119">
                  <c:v>3.9561999999999999</c:v>
                </c:pt>
                <c:pt idx="1120">
                  <c:v>3.9556990000000001</c:v>
                </c:pt>
                <c:pt idx="1121">
                  <c:v>3.9562629999999999</c:v>
                </c:pt>
                <c:pt idx="1122">
                  <c:v>3.9561269999999999</c:v>
                </c:pt>
                <c:pt idx="1123">
                  <c:v>3.9560430000000002</c:v>
                </c:pt>
                <c:pt idx="1124">
                  <c:v>3.9554800000000001</c:v>
                </c:pt>
                <c:pt idx="1125">
                  <c:v>3.9561269999999999</c:v>
                </c:pt>
                <c:pt idx="1126">
                  <c:v>3.9556469999999999</c:v>
                </c:pt>
                <c:pt idx="1127">
                  <c:v>3.955657</c:v>
                </c:pt>
                <c:pt idx="1128">
                  <c:v>3.9553340000000001</c:v>
                </c:pt>
                <c:pt idx="1129">
                  <c:v>3.9555950000000002</c:v>
                </c:pt>
                <c:pt idx="1130">
                  <c:v>3.9552499999999999</c:v>
                </c:pt>
                <c:pt idx="1131">
                  <c:v>3.9551150000000002</c:v>
                </c:pt>
                <c:pt idx="1132">
                  <c:v>3.9552610000000001</c:v>
                </c:pt>
                <c:pt idx="1133">
                  <c:v>3.9552610000000001</c:v>
                </c:pt>
                <c:pt idx="1134">
                  <c:v>3.9548019999999999</c:v>
                </c:pt>
                <c:pt idx="1135">
                  <c:v>3.955219</c:v>
                </c:pt>
                <c:pt idx="1136">
                  <c:v>3.954593</c:v>
                </c:pt>
                <c:pt idx="1137">
                  <c:v>3.955282</c:v>
                </c:pt>
                <c:pt idx="1138">
                  <c:v>3.9544679999999999</c:v>
                </c:pt>
                <c:pt idx="1139">
                  <c:v>3.9547910000000002</c:v>
                </c:pt>
                <c:pt idx="1140">
                  <c:v>3.9542380000000001</c:v>
                </c:pt>
                <c:pt idx="1141">
                  <c:v>3.9546969999999999</c:v>
                </c:pt>
                <c:pt idx="1142">
                  <c:v>3.953935</c:v>
                </c:pt>
                <c:pt idx="1143">
                  <c:v>3.9545819999999998</c:v>
                </c:pt>
                <c:pt idx="1144">
                  <c:v>3.953789</c:v>
                </c:pt>
                <c:pt idx="1145">
                  <c:v>3.9544570000000001</c:v>
                </c:pt>
                <c:pt idx="1146">
                  <c:v>3.95356</c:v>
                </c:pt>
                <c:pt idx="1147">
                  <c:v>3.9539559999999998</c:v>
                </c:pt>
                <c:pt idx="1148">
                  <c:v>3.9536120000000001</c:v>
                </c:pt>
                <c:pt idx="1149">
                  <c:v>3.9539979999999999</c:v>
                </c:pt>
                <c:pt idx="1150">
                  <c:v>3.95309</c:v>
                </c:pt>
                <c:pt idx="1151">
                  <c:v>3.9538730000000002</c:v>
                </c:pt>
                <c:pt idx="1152">
                  <c:v>3.9532880000000001</c:v>
                </c:pt>
                <c:pt idx="1153">
                  <c:v>3.9534660000000001</c:v>
                </c:pt>
                <c:pt idx="1154">
                  <c:v>3.9529230000000002</c:v>
                </c:pt>
                <c:pt idx="1155">
                  <c:v>3.9533299999999998</c:v>
                </c:pt>
                <c:pt idx="1156">
                  <c:v>3.9528189999999999</c:v>
                </c:pt>
                <c:pt idx="1157">
                  <c:v>3.9532780000000001</c:v>
                </c:pt>
                <c:pt idx="1158">
                  <c:v>3.9526620000000001</c:v>
                </c:pt>
                <c:pt idx="1159">
                  <c:v>3.9529749999999999</c:v>
                </c:pt>
                <c:pt idx="1160">
                  <c:v>3.9524949999999999</c:v>
                </c:pt>
                <c:pt idx="1161">
                  <c:v>3.9529540000000001</c:v>
                </c:pt>
                <c:pt idx="1162">
                  <c:v>3.952391</c:v>
                </c:pt>
                <c:pt idx="1163">
                  <c:v>3.952464</c:v>
                </c:pt>
                <c:pt idx="1164">
                  <c:v>3.95214</c:v>
                </c:pt>
                <c:pt idx="1165">
                  <c:v>3.9522659999999998</c:v>
                </c:pt>
                <c:pt idx="1166">
                  <c:v>3.9520249999999999</c:v>
                </c:pt>
                <c:pt idx="1167">
                  <c:v>3.9520879999999998</c:v>
                </c:pt>
                <c:pt idx="1168">
                  <c:v>3.9519519999999999</c:v>
                </c:pt>
                <c:pt idx="1169">
                  <c:v>3.9519839999999999</c:v>
                </c:pt>
                <c:pt idx="1170">
                  <c:v>3.9514200000000002</c:v>
                </c:pt>
                <c:pt idx="1171">
                  <c:v>3.9517229999999999</c:v>
                </c:pt>
                <c:pt idx="1172">
                  <c:v>3.9512839999999998</c:v>
                </c:pt>
                <c:pt idx="1173">
                  <c:v>3.9515449999999999</c:v>
                </c:pt>
                <c:pt idx="1174">
                  <c:v>3.9511690000000002</c:v>
                </c:pt>
                <c:pt idx="1175">
                  <c:v>3.9514719999999999</c:v>
                </c:pt>
                <c:pt idx="1176">
                  <c:v>3.9507629999999998</c:v>
                </c:pt>
                <c:pt idx="1177">
                  <c:v>3.9513470000000002</c:v>
                </c:pt>
                <c:pt idx="1178">
                  <c:v>3.9505020000000002</c:v>
                </c:pt>
                <c:pt idx="1179">
                  <c:v>3.9511799999999999</c:v>
                </c:pt>
                <c:pt idx="1180">
                  <c:v>3.9502929999999998</c:v>
                </c:pt>
                <c:pt idx="1181">
                  <c:v>3.9508770000000002</c:v>
                </c:pt>
                <c:pt idx="1182">
                  <c:v>3.9505219999999999</c:v>
                </c:pt>
                <c:pt idx="1183">
                  <c:v>3.9505949999999999</c:v>
                </c:pt>
                <c:pt idx="1184">
                  <c:v>3.9500109999999999</c:v>
                </c:pt>
                <c:pt idx="1185">
                  <c:v>3.9503560000000002</c:v>
                </c:pt>
                <c:pt idx="1186">
                  <c:v>3.9500739999999999</c:v>
                </c:pt>
                <c:pt idx="1187">
                  <c:v>3.9500839999999999</c:v>
                </c:pt>
                <c:pt idx="1188">
                  <c:v>3.9498340000000001</c:v>
                </c:pt>
                <c:pt idx="1189">
                  <c:v>3.9502090000000001</c:v>
                </c:pt>
                <c:pt idx="1190">
                  <c:v>3.9495619999999998</c:v>
                </c:pt>
                <c:pt idx="1191">
                  <c:v>3.9501680000000001</c:v>
                </c:pt>
                <c:pt idx="1192">
                  <c:v>3.9495619999999998</c:v>
                </c:pt>
                <c:pt idx="1193">
                  <c:v>3.9498229999999999</c:v>
                </c:pt>
                <c:pt idx="1194">
                  <c:v>3.9489879999999999</c:v>
                </c:pt>
                <c:pt idx="1195">
                  <c:v>3.9494159999999998</c:v>
                </c:pt>
                <c:pt idx="1196">
                  <c:v>3.9489049999999999</c:v>
                </c:pt>
                <c:pt idx="1197">
                  <c:v>3.949281</c:v>
                </c:pt>
                <c:pt idx="1198">
                  <c:v>3.948769</c:v>
                </c:pt>
                <c:pt idx="1199">
                  <c:v>3.9491130000000001</c:v>
                </c:pt>
                <c:pt idx="1200">
                  <c:v>3.9484249999999999</c:v>
                </c:pt>
                <c:pt idx="1201">
                  <c:v>3.9489990000000001</c:v>
                </c:pt>
                <c:pt idx="1202">
                  <c:v>3.9483830000000002</c:v>
                </c:pt>
                <c:pt idx="1203">
                  <c:v>3.9485190000000001</c:v>
                </c:pt>
                <c:pt idx="1204">
                  <c:v>3.948331</c:v>
                </c:pt>
                <c:pt idx="1205">
                  <c:v>3.9488629999999998</c:v>
                </c:pt>
                <c:pt idx="1206">
                  <c:v>3.9479030000000002</c:v>
                </c:pt>
                <c:pt idx="1207">
                  <c:v>3.9483519999999999</c:v>
                </c:pt>
                <c:pt idx="1208">
                  <c:v>3.9475060000000002</c:v>
                </c:pt>
                <c:pt idx="1209">
                  <c:v>3.9480909999999998</c:v>
                </c:pt>
                <c:pt idx="1210">
                  <c:v>3.9475690000000001</c:v>
                </c:pt>
                <c:pt idx="1211">
                  <c:v>3.947892</c:v>
                </c:pt>
                <c:pt idx="1212">
                  <c:v>3.947308</c:v>
                </c:pt>
                <c:pt idx="1213">
                  <c:v>3.947673</c:v>
                </c:pt>
                <c:pt idx="1214">
                  <c:v>3.9471409999999998</c:v>
                </c:pt>
                <c:pt idx="1215">
                  <c:v>3.9478499999999999</c:v>
                </c:pt>
                <c:pt idx="1216">
                  <c:v>3.946984</c:v>
                </c:pt>
                <c:pt idx="1217">
                  <c:v>3.9475899999999999</c:v>
                </c:pt>
                <c:pt idx="1218">
                  <c:v>3.94665</c:v>
                </c:pt>
                <c:pt idx="1219">
                  <c:v>3.9472870000000002</c:v>
                </c:pt>
                <c:pt idx="1220">
                  <c:v>3.9465979999999998</c:v>
                </c:pt>
                <c:pt idx="1221">
                  <c:v>3.946828</c:v>
                </c:pt>
                <c:pt idx="1222">
                  <c:v>3.9463889999999999</c:v>
                </c:pt>
                <c:pt idx="1223">
                  <c:v>3.946796</c:v>
                </c:pt>
                <c:pt idx="1224">
                  <c:v>3.9459819999999999</c:v>
                </c:pt>
                <c:pt idx="1225">
                  <c:v>3.9466299999999999</c:v>
                </c:pt>
                <c:pt idx="1226">
                  <c:v>3.945805</c:v>
                </c:pt>
                <c:pt idx="1227">
                  <c:v>3.9459719999999998</c:v>
                </c:pt>
                <c:pt idx="1228">
                  <c:v>3.9456799999999999</c:v>
                </c:pt>
                <c:pt idx="1229">
                  <c:v>3.9458679999999999</c:v>
                </c:pt>
                <c:pt idx="1230">
                  <c:v>3.9453040000000001</c:v>
                </c:pt>
                <c:pt idx="1231">
                  <c:v>3.9457209999999998</c:v>
                </c:pt>
                <c:pt idx="1232">
                  <c:v>3.94496</c:v>
                </c:pt>
                <c:pt idx="1233">
                  <c:v>3.9455230000000001</c:v>
                </c:pt>
                <c:pt idx="1234">
                  <c:v>3.9448660000000002</c:v>
                </c:pt>
                <c:pt idx="1235">
                  <c:v>3.9451160000000001</c:v>
                </c:pt>
                <c:pt idx="1236">
                  <c:v>3.9448240000000001</c:v>
                </c:pt>
                <c:pt idx="1237">
                  <c:v>3.9451369999999999</c:v>
                </c:pt>
                <c:pt idx="1238">
                  <c:v>3.9444170000000001</c:v>
                </c:pt>
                <c:pt idx="1239">
                  <c:v>3.9450219999999998</c:v>
                </c:pt>
                <c:pt idx="1240">
                  <c:v>3.9441869999999999</c:v>
                </c:pt>
                <c:pt idx="1241">
                  <c:v>3.9445000000000001</c:v>
                </c:pt>
                <c:pt idx="1242">
                  <c:v>3.94401</c:v>
                </c:pt>
                <c:pt idx="1243">
                  <c:v>3.9445320000000001</c:v>
                </c:pt>
                <c:pt idx="1244">
                  <c:v>3.9440520000000001</c:v>
                </c:pt>
                <c:pt idx="1245">
                  <c:v>3.944156</c:v>
                </c:pt>
                <c:pt idx="1246">
                  <c:v>3.9437280000000001</c:v>
                </c:pt>
                <c:pt idx="1247">
                  <c:v>3.9437069999999999</c:v>
                </c:pt>
                <c:pt idx="1248">
                  <c:v>3.9435509999999998</c:v>
                </c:pt>
                <c:pt idx="1249">
                  <c:v>3.9437069999999999</c:v>
                </c:pt>
                <c:pt idx="1250">
                  <c:v>3.9432480000000001</c:v>
                </c:pt>
                <c:pt idx="1251">
                  <c:v>3.9434149999999999</c:v>
                </c:pt>
                <c:pt idx="1252">
                  <c:v>3.9429560000000001</c:v>
                </c:pt>
                <c:pt idx="1253">
                  <c:v>3.9432480000000001</c:v>
                </c:pt>
                <c:pt idx="1254">
                  <c:v>3.9427469999999998</c:v>
                </c:pt>
                <c:pt idx="1255">
                  <c:v>3.942653</c:v>
                </c:pt>
                <c:pt idx="1256">
                  <c:v>3.942434</c:v>
                </c:pt>
                <c:pt idx="1257">
                  <c:v>3.942914</c:v>
                </c:pt>
                <c:pt idx="1258">
                  <c:v>3.941964</c:v>
                </c:pt>
                <c:pt idx="1259">
                  <c:v>3.942507</c:v>
                </c:pt>
                <c:pt idx="1260">
                  <c:v>3.9419219999999999</c:v>
                </c:pt>
                <c:pt idx="1261">
                  <c:v>3.9423089999999998</c:v>
                </c:pt>
                <c:pt idx="1262">
                  <c:v>3.9417759999999999</c:v>
                </c:pt>
                <c:pt idx="1263">
                  <c:v>3.941954</c:v>
                </c:pt>
                <c:pt idx="1264">
                  <c:v>3.941662</c:v>
                </c:pt>
                <c:pt idx="1265">
                  <c:v>3.9417870000000002</c:v>
                </c:pt>
                <c:pt idx="1266">
                  <c:v>3.9410560000000001</c:v>
                </c:pt>
                <c:pt idx="1267">
                  <c:v>3.9417870000000002</c:v>
                </c:pt>
                <c:pt idx="1268">
                  <c:v>3.9412859999999998</c:v>
                </c:pt>
                <c:pt idx="1269">
                  <c:v>3.9413279999999999</c:v>
                </c:pt>
                <c:pt idx="1270">
                  <c:v>3.9406599999999998</c:v>
                </c:pt>
                <c:pt idx="1271">
                  <c:v>3.9413279999999999</c:v>
                </c:pt>
                <c:pt idx="1272">
                  <c:v>3.9404720000000002</c:v>
                </c:pt>
                <c:pt idx="1273">
                  <c:v>3.940868</c:v>
                </c:pt>
                <c:pt idx="1274">
                  <c:v>3.9403049999999999</c:v>
                </c:pt>
                <c:pt idx="1275">
                  <c:v>3.9403250000000001</c:v>
                </c:pt>
                <c:pt idx="1276">
                  <c:v>3.9403359999999998</c:v>
                </c:pt>
                <c:pt idx="1277">
                  <c:v>3.9404089999999998</c:v>
                </c:pt>
                <c:pt idx="1278">
                  <c:v>3.9394490000000002</c:v>
                </c:pt>
                <c:pt idx="1279">
                  <c:v>3.9401269999999999</c:v>
                </c:pt>
                <c:pt idx="1280">
                  <c:v>3.939616</c:v>
                </c:pt>
                <c:pt idx="1281">
                  <c:v>3.9397929999999999</c:v>
                </c:pt>
                <c:pt idx="1282">
                  <c:v>3.939282</c:v>
                </c:pt>
                <c:pt idx="1283">
                  <c:v>3.9393340000000001</c:v>
                </c:pt>
                <c:pt idx="1284">
                  <c:v>3.939219</c:v>
                </c:pt>
                <c:pt idx="1285">
                  <c:v>3.9394909999999999</c:v>
                </c:pt>
                <c:pt idx="1286">
                  <c:v>3.9389059999999998</c:v>
                </c:pt>
                <c:pt idx="1287">
                  <c:v>3.9391050000000001</c:v>
                </c:pt>
                <c:pt idx="1288">
                  <c:v>3.9384160000000001</c:v>
                </c:pt>
                <c:pt idx="1289">
                  <c:v>3.9391150000000001</c:v>
                </c:pt>
                <c:pt idx="1290">
                  <c:v>3.938186</c:v>
                </c:pt>
                <c:pt idx="1291">
                  <c:v>3.9389370000000001</c:v>
                </c:pt>
                <c:pt idx="1292">
                  <c:v>3.938123</c:v>
                </c:pt>
                <c:pt idx="1293">
                  <c:v>3.9386239999999999</c:v>
                </c:pt>
                <c:pt idx="1294">
                  <c:v>3.9379770000000001</c:v>
                </c:pt>
                <c:pt idx="1295">
                  <c:v>3.9383840000000001</c:v>
                </c:pt>
                <c:pt idx="1296">
                  <c:v>3.9375599999999999</c:v>
                </c:pt>
                <c:pt idx="1297">
                  <c:v>3.9383219999999999</c:v>
                </c:pt>
                <c:pt idx="1298">
                  <c:v>3.93757</c:v>
                </c:pt>
                <c:pt idx="1299">
                  <c:v>3.9374340000000001</c:v>
                </c:pt>
                <c:pt idx="1300">
                  <c:v>3.937268</c:v>
                </c:pt>
                <c:pt idx="1301">
                  <c:v>3.9373930000000001</c:v>
                </c:pt>
                <c:pt idx="1302">
                  <c:v>3.9367139999999998</c:v>
                </c:pt>
                <c:pt idx="1303">
                  <c:v>3.9372889999999998</c:v>
                </c:pt>
                <c:pt idx="1304">
                  <c:v>3.9367559999999999</c:v>
                </c:pt>
                <c:pt idx="1305">
                  <c:v>3.9372569999999998</c:v>
                </c:pt>
                <c:pt idx="1306">
                  <c:v>3.936474</c:v>
                </c:pt>
                <c:pt idx="1307">
                  <c:v>3.9368400000000001</c:v>
                </c:pt>
                <c:pt idx="1308">
                  <c:v>3.935921</c:v>
                </c:pt>
                <c:pt idx="1309">
                  <c:v>3.9363069999999998</c:v>
                </c:pt>
                <c:pt idx="1310">
                  <c:v>3.935994</c:v>
                </c:pt>
                <c:pt idx="1311">
                  <c:v>3.9360360000000001</c:v>
                </c:pt>
                <c:pt idx="1312">
                  <c:v>3.9355449999999998</c:v>
                </c:pt>
                <c:pt idx="1313">
                  <c:v>3.93614</c:v>
                </c:pt>
                <c:pt idx="1314">
                  <c:v>3.9355660000000001</c:v>
                </c:pt>
                <c:pt idx="1315">
                  <c:v>3.9358580000000001</c:v>
                </c:pt>
                <c:pt idx="1316">
                  <c:v>3.9350550000000002</c:v>
                </c:pt>
                <c:pt idx="1317">
                  <c:v>3.9352320000000001</c:v>
                </c:pt>
                <c:pt idx="1318">
                  <c:v>3.934857</c:v>
                </c:pt>
                <c:pt idx="1319">
                  <c:v>3.935117</c:v>
                </c:pt>
                <c:pt idx="1320">
                  <c:v>3.934596</c:v>
                </c:pt>
                <c:pt idx="1321">
                  <c:v>3.934825</c:v>
                </c:pt>
                <c:pt idx="1322">
                  <c:v>3.9342299999999999</c:v>
                </c:pt>
                <c:pt idx="1323">
                  <c:v>3.934752</c:v>
                </c:pt>
                <c:pt idx="1324">
                  <c:v>3.9340739999999998</c:v>
                </c:pt>
                <c:pt idx="1325">
                  <c:v>3.9344389999999998</c:v>
                </c:pt>
                <c:pt idx="1326">
                  <c:v>3.933802</c:v>
                </c:pt>
                <c:pt idx="1327">
                  <c:v>3.9341050000000002</c:v>
                </c:pt>
                <c:pt idx="1328">
                  <c:v>3.9335</c:v>
                </c:pt>
                <c:pt idx="1329">
                  <c:v>3.9338649999999999</c:v>
                </c:pt>
                <c:pt idx="1330">
                  <c:v>3.9333849999999999</c:v>
                </c:pt>
                <c:pt idx="1331">
                  <c:v>3.9338959999999998</c:v>
                </c:pt>
                <c:pt idx="1332">
                  <c:v>3.9328419999999999</c:v>
                </c:pt>
                <c:pt idx="1333">
                  <c:v>3.9332600000000002</c:v>
                </c:pt>
                <c:pt idx="1334">
                  <c:v>3.9327480000000001</c:v>
                </c:pt>
                <c:pt idx="1335">
                  <c:v>3.933093</c:v>
                </c:pt>
                <c:pt idx="1336">
                  <c:v>3.9325920000000001</c:v>
                </c:pt>
                <c:pt idx="1337">
                  <c:v>3.9324669999999999</c:v>
                </c:pt>
                <c:pt idx="1338">
                  <c:v>3.9321220000000001</c:v>
                </c:pt>
                <c:pt idx="1339">
                  <c:v>3.9323199999999998</c:v>
                </c:pt>
                <c:pt idx="1340">
                  <c:v>3.931924</c:v>
                </c:pt>
                <c:pt idx="1341">
                  <c:v>3.9321950000000001</c:v>
                </c:pt>
                <c:pt idx="1342">
                  <c:v>3.9314749999999998</c:v>
                </c:pt>
                <c:pt idx="1343">
                  <c:v>3.931997</c:v>
                </c:pt>
                <c:pt idx="1344">
                  <c:v>3.9317570000000002</c:v>
                </c:pt>
                <c:pt idx="1345">
                  <c:v>3.9317989999999998</c:v>
                </c:pt>
                <c:pt idx="1346">
                  <c:v>3.9309219999999998</c:v>
                </c:pt>
                <c:pt idx="1347">
                  <c:v>3.9314119999999999</c:v>
                </c:pt>
                <c:pt idx="1348">
                  <c:v>3.930901</c:v>
                </c:pt>
                <c:pt idx="1349">
                  <c:v>3.9309120000000002</c:v>
                </c:pt>
                <c:pt idx="1350">
                  <c:v>3.930348</c:v>
                </c:pt>
                <c:pt idx="1351">
                  <c:v>3.9308700000000001</c:v>
                </c:pt>
                <c:pt idx="1352">
                  <c:v>3.9306920000000001</c:v>
                </c:pt>
                <c:pt idx="1353">
                  <c:v>3.930536</c:v>
                </c:pt>
                <c:pt idx="1354">
                  <c:v>3.9300350000000002</c:v>
                </c:pt>
                <c:pt idx="1355">
                  <c:v>3.9304100000000002</c:v>
                </c:pt>
                <c:pt idx="1356">
                  <c:v>3.929878</c:v>
                </c:pt>
                <c:pt idx="1357">
                  <c:v>3.9301710000000001</c:v>
                </c:pt>
                <c:pt idx="1358">
                  <c:v>3.9297529999999998</c:v>
                </c:pt>
                <c:pt idx="1359">
                  <c:v>3.9296489999999999</c:v>
                </c:pt>
                <c:pt idx="1360">
                  <c:v>3.9291369999999999</c:v>
                </c:pt>
                <c:pt idx="1361">
                  <c:v>3.9294090000000002</c:v>
                </c:pt>
                <c:pt idx="1362">
                  <c:v>3.9289809999999998</c:v>
                </c:pt>
                <c:pt idx="1363">
                  <c:v>3.9290639999999999</c:v>
                </c:pt>
                <c:pt idx="1364">
                  <c:v>3.928782</c:v>
                </c:pt>
                <c:pt idx="1365">
                  <c:v>3.92896</c:v>
                </c:pt>
                <c:pt idx="1366">
                  <c:v>3.9283130000000002</c:v>
                </c:pt>
                <c:pt idx="1367">
                  <c:v>3.9284270000000001</c:v>
                </c:pt>
                <c:pt idx="1368">
                  <c:v>3.927937</c:v>
                </c:pt>
                <c:pt idx="1369">
                  <c:v>3.9282400000000002</c:v>
                </c:pt>
                <c:pt idx="1370">
                  <c:v>3.9276450000000001</c:v>
                </c:pt>
                <c:pt idx="1371">
                  <c:v>3.9282189999999999</c:v>
                </c:pt>
                <c:pt idx="1372">
                  <c:v>3.92753</c:v>
                </c:pt>
                <c:pt idx="1373">
                  <c:v>3.9278010000000001</c:v>
                </c:pt>
                <c:pt idx="1374">
                  <c:v>3.9271539999999998</c:v>
                </c:pt>
                <c:pt idx="1375">
                  <c:v>3.9271229999999999</c:v>
                </c:pt>
                <c:pt idx="1376">
                  <c:v>3.9268930000000002</c:v>
                </c:pt>
                <c:pt idx="1377">
                  <c:v>3.9269560000000001</c:v>
                </c:pt>
                <c:pt idx="1378">
                  <c:v>3.926685</c:v>
                </c:pt>
                <c:pt idx="1379">
                  <c:v>3.9267780000000001</c:v>
                </c:pt>
                <c:pt idx="1380">
                  <c:v>3.9264130000000002</c:v>
                </c:pt>
                <c:pt idx="1381">
                  <c:v>3.9265699999999999</c:v>
                </c:pt>
                <c:pt idx="1382">
                  <c:v>3.926037</c:v>
                </c:pt>
                <c:pt idx="1383">
                  <c:v>3.9264030000000001</c:v>
                </c:pt>
                <c:pt idx="1384">
                  <c:v>3.9255469999999999</c:v>
                </c:pt>
                <c:pt idx="1385">
                  <c:v>3.9259430000000002</c:v>
                </c:pt>
                <c:pt idx="1386">
                  <c:v>3.9249209999999999</c:v>
                </c:pt>
                <c:pt idx="1387">
                  <c:v>3.9254530000000001</c:v>
                </c:pt>
                <c:pt idx="1388">
                  <c:v>3.9250349999999998</c:v>
                </c:pt>
                <c:pt idx="1389">
                  <c:v>3.9253170000000002</c:v>
                </c:pt>
                <c:pt idx="1390">
                  <c:v>3.9247010000000002</c:v>
                </c:pt>
                <c:pt idx="1391">
                  <c:v>3.9248789999999998</c:v>
                </c:pt>
                <c:pt idx="1392">
                  <c:v>3.9243670000000002</c:v>
                </c:pt>
                <c:pt idx="1393">
                  <c:v>3.9243779999999999</c:v>
                </c:pt>
                <c:pt idx="1394">
                  <c:v>3.92395</c:v>
                </c:pt>
                <c:pt idx="1395">
                  <c:v>3.9242530000000002</c:v>
                </c:pt>
                <c:pt idx="1396">
                  <c:v>3.9238040000000001</c:v>
                </c:pt>
                <c:pt idx="1397">
                  <c:v>3.9243049999999999</c:v>
                </c:pt>
                <c:pt idx="1398">
                  <c:v>3.9235530000000001</c:v>
                </c:pt>
                <c:pt idx="1399">
                  <c:v>3.9236789999999999</c:v>
                </c:pt>
                <c:pt idx="1400">
                  <c:v>3.922917</c:v>
                </c:pt>
                <c:pt idx="1401">
                  <c:v>3.9235009999999999</c:v>
                </c:pt>
                <c:pt idx="1402">
                  <c:v>3.9229690000000002</c:v>
                </c:pt>
                <c:pt idx="1403">
                  <c:v>3.923146</c:v>
                </c:pt>
                <c:pt idx="1404">
                  <c:v>3.9226350000000001</c:v>
                </c:pt>
                <c:pt idx="1405">
                  <c:v>3.922666</c:v>
                </c:pt>
                <c:pt idx="1406">
                  <c:v>3.9224160000000001</c:v>
                </c:pt>
                <c:pt idx="1407">
                  <c:v>3.9225310000000002</c:v>
                </c:pt>
                <c:pt idx="1408">
                  <c:v>3.9219879999999998</c:v>
                </c:pt>
                <c:pt idx="1409">
                  <c:v>3.9223319999999999</c:v>
                </c:pt>
                <c:pt idx="1410">
                  <c:v>3.9216229999999999</c:v>
                </c:pt>
                <c:pt idx="1411">
                  <c:v>3.9220920000000001</c:v>
                </c:pt>
                <c:pt idx="1412">
                  <c:v>3.921424</c:v>
                </c:pt>
                <c:pt idx="1413">
                  <c:v>3.921341</c:v>
                </c:pt>
                <c:pt idx="1414">
                  <c:v>3.9207040000000002</c:v>
                </c:pt>
                <c:pt idx="1415">
                  <c:v>3.9213719999999999</c:v>
                </c:pt>
                <c:pt idx="1416">
                  <c:v>3.9205269999999999</c:v>
                </c:pt>
                <c:pt idx="1417">
                  <c:v>3.9210379999999998</c:v>
                </c:pt>
                <c:pt idx="1418">
                  <c:v>3.9200780000000002</c:v>
                </c:pt>
                <c:pt idx="1419">
                  <c:v>3.9204750000000002</c:v>
                </c:pt>
                <c:pt idx="1420">
                  <c:v>3.9201820000000001</c:v>
                </c:pt>
                <c:pt idx="1421">
                  <c:v>3.9204020000000002</c:v>
                </c:pt>
                <c:pt idx="1422">
                  <c:v>3.9198059999999999</c:v>
                </c:pt>
                <c:pt idx="1423">
                  <c:v>3.920026</c:v>
                </c:pt>
                <c:pt idx="1424">
                  <c:v>3.9194200000000001</c:v>
                </c:pt>
                <c:pt idx="1425">
                  <c:v>3.9195250000000001</c:v>
                </c:pt>
                <c:pt idx="1426">
                  <c:v>3.9190450000000001</c:v>
                </c:pt>
                <c:pt idx="1427">
                  <c:v>3.9194100000000001</c:v>
                </c:pt>
                <c:pt idx="1428">
                  <c:v>3.9186380000000001</c:v>
                </c:pt>
                <c:pt idx="1429">
                  <c:v>3.919295</c:v>
                </c:pt>
                <c:pt idx="1430">
                  <c:v>3.918377</c:v>
                </c:pt>
                <c:pt idx="1431">
                  <c:v>3.918825</c:v>
                </c:pt>
                <c:pt idx="1432">
                  <c:v>3.9180640000000002</c:v>
                </c:pt>
                <c:pt idx="1433">
                  <c:v>3.918752</c:v>
                </c:pt>
                <c:pt idx="1434">
                  <c:v>3.9179490000000001</c:v>
                </c:pt>
                <c:pt idx="1435">
                  <c:v>3.9179900000000001</c:v>
                </c:pt>
                <c:pt idx="1436">
                  <c:v>3.9175629999999999</c:v>
                </c:pt>
                <c:pt idx="1437">
                  <c:v>3.9177089999999999</c:v>
                </c:pt>
                <c:pt idx="1438">
                  <c:v>3.9172600000000002</c:v>
                </c:pt>
                <c:pt idx="1439">
                  <c:v>3.9172389999999999</c:v>
                </c:pt>
                <c:pt idx="1440">
                  <c:v>3.9171870000000002</c:v>
                </c:pt>
                <c:pt idx="1441">
                  <c:v>3.9172600000000002</c:v>
                </c:pt>
                <c:pt idx="1442">
                  <c:v>3.9167489999999998</c:v>
                </c:pt>
                <c:pt idx="1443">
                  <c:v>3.916947</c:v>
                </c:pt>
                <c:pt idx="1444">
                  <c:v>3.9159549999999999</c:v>
                </c:pt>
                <c:pt idx="1445">
                  <c:v>3.9168319999999999</c:v>
                </c:pt>
                <c:pt idx="1446">
                  <c:v>3.91608</c:v>
                </c:pt>
                <c:pt idx="1447">
                  <c:v>3.9160910000000002</c:v>
                </c:pt>
                <c:pt idx="1448">
                  <c:v>3.9157359999999999</c:v>
                </c:pt>
                <c:pt idx="1449">
                  <c:v>3.9159350000000002</c:v>
                </c:pt>
                <c:pt idx="1450">
                  <c:v>3.915454</c:v>
                </c:pt>
                <c:pt idx="1451">
                  <c:v>3.8620899999999998</c:v>
                </c:pt>
                <c:pt idx="1452">
                  <c:v>3.8607230000000001</c:v>
                </c:pt>
                <c:pt idx="1453">
                  <c:v>3.8593980000000001</c:v>
                </c:pt>
                <c:pt idx="1454">
                  <c:v>3.857926</c:v>
                </c:pt>
                <c:pt idx="1455">
                  <c:v>3.856976</c:v>
                </c:pt>
                <c:pt idx="1456">
                  <c:v>3.855661</c:v>
                </c:pt>
                <c:pt idx="1457">
                  <c:v>3.8552960000000001</c:v>
                </c:pt>
                <c:pt idx="1458">
                  <c:v>3.854492</c:v>
                </c:pt>
                <c:pt idx="1459">
                  <c:v>3.8534169999999999</c:v>
                </c:pt>
                <c:pt idx="1460">
                  <c:v>3.8527809999999998</c:v>
                </c:pt>
                <c:pt idx="1461">
                  <c:v>3.8518520000000001</c:v>
                </c:pt>
                <c:pt idx="1462">
                  <c:v>3.8515069999999998</c:v>
                </c:pt>
                <c:pt idx="1463">
                  <c:v>3.8511730000000002</c:v>
                </c:pt>
                <c:pt idx="1464">
                  <c:v>3.850025</c:v>
                </c:pt>
                <c:pt idx="1465">
                  <c:v>3.8497119999999998</c:v>
                </c:pt>
                <c:pt idx="1466">
                  <c:v>3.8489819999999999</c:v>
                </c:pt>
                <c:pt idx="1467">
                  <c:v>3.8488980000000002</c:v>
                </c:pt>
                <c:pt idx="1468">
                  <c:v>3.8485429999999998</c:v>
                </c:pt>
                <c:pt idx="1469">
                  <c:v>3.8473120000000001</c:v>
                </c:pt>
                <c:pt idx="1470">
                  <c:v>3.8469570000000002</c:v>
                </c:pt>
                <c:pt idx="1471">
                  <c:v>3.8465389999999999</c:v>
                </c:pt>
                <c:pt idx="1472">
                  <c:v>3.8464140000000002</c:v>
                </c:pt>
                <c:pt idx="1473">
                  <c:v>3.8458610000000002</c:v>
                </c:pt>
                <c:pt idx="1474">
                  <c:v>3.8450259999999998</c:v>
                </c:pt>
                <c:pt idx="1475">
                  <c:v>3.844306</c:v>
                </c:pt>
                <c:pt idx="1476">
                  <c:v>3.8440240000000001</c:v>
                </c:pt>
                <c:pt idx="1477">
                  <c:v>3.8986200000000002</c:v>
                </c:pt>
                <c:pt idx="1478">
                  <c:v>3.900102</c:v>
                </c:pt>
                <c:pt idx="1479">
                  <c:v>3.9016989999999998</c:v>
                </c:pt>
                <c:pt idx="1480">
                  <c:v>3.9021789999999998</c:v>
                </c:pt>
                <c:pt idx="1481">
                  <c:v>3.903327</c:v>
                </c:pt>
                <c:pt idx="1482">
                  <c:v>3.9031389999999999</c:v>
                </c:pt>
                <c:pt idx="1483">
                  <c:v>3.9039630000000001</c:v>
                </c:pt>
                <c:pt idx="1484">
                  <c:v>3.9039009999999998</c:v>
                </c:pt>
                <c:pt idx="1485">
                  <c:v>3.9045269999999999</c:v>
                </c:pt>
                <c:pt idx="1486">
                  <c:v>3.9043909999999999</c:v>
                </c:pt>
                <c:pt idx="1487">
                  <c:v>3.9048500000000002</c:v>
                </c:pt>
                <c:pt idx="1488">
                  <c:v>3.9045999999999998</c:v>
                </c:pt>
                <c:pt idx="1489">
                  <c:v>3.9052259999999999</c:v>
                </c:pt>
                <c:pt idx="1490">
                  <c:v>3.9049230000000001</c:v>
                </c:pt>
                <c:pt idx="1491">
                  <c:v>3.905341</c:v>
                </c:pt>
                <c:pt idx="1492">
                  <c:v>3.904798</c:v>
                </c:pt>
                <c:pt idx="1493">
                  <c:v>3.9053100000000001</c:v>
                </c:pt>
                <c:pt idx="1494">
                  <c:v>3.904976</c:v>
                </c:pt>
                <c:pt idx="1495">
                  <c:v>3.9055810000000002</c:v>
                </c:pt>
                <c:pt idx="1496">
                  <c:v>3.9050910000000001</c:v>
                </c:pt>
                <c:pt idx="1497">
                  <c:v>3.905602</c:v>
                </c:pt>
                <c:pt idx="1498">
                  <c:v>3.9054980000000001</c:v>
                </c:pt>
                <c:pt idx="1499">
                  <c:v>3.9053930000000001</c:v>
                </c:pt>
                <c:pt idx="1500">
                  <c:v>3.9050910000000001</c:v>
                </c:pt>
                <c:pt idx="1501">
                  <c:v>3.9052259999999999</c:v>
                </c:pt>
                <c:pt idx="1502">
                  <c:v>3.904798</c:v>
                </c:pt>
                <c:pt idx="1503">
                  <c:v>3.9055599999999999</c:v>
                </c:pt>
                <c:pt idx="1504">
                  <c:v>3.904944</c:v>
                </c:pt>
                <c:pt idx="1505">
                  <c:v>3.905205</c:v>
                </c:pt>
                <c:pt idx="1506">
                  <c:v>3.9046210000000001</c:v>
                </c:pt>
                <c:pt idx="1507">
                  <c:v>3.9049230000000001</c:v>
                </c:pt>
                <c:pt idx="1508">
                  <c:v>3.9046310000000002</c:v>
                </c:pt>
                <c:pt idx="1509">
                  <c:v>3.9051740000000001</c:v>
                </c:pt>
                <c:pt idx="1510">
                  <c:v>3.9042349999999999</c:v>
                </c:pt>
                <c:pt idx="1511">
                  <c:v>3.9048500000000002</c:v>
                </c:pt>
                <c:pt idx="1512">
                  <c:v>3.9043290000000002</c:v>
                </c:pt>
                <c:pt idx="1513">
                  <c:v>3.9046210000000001</c:v>
                </c:pt>
                <c:pt idx="1514">
                  <c:v>3.903807</c:v>
                </c:pt>
                <c:pt idx="1515">
                  <c:v>3.9041619999999999</c:v>
                </c:pt>
                <c:pt idx="1516">
                  <c:v>3.9037130000000002</c:v>
                </c:pt>
                <c:pt idx="1517">
                  <c:v>3.9043700000000001</c:v>
                </c:pt>
                <c:pt idx="1518">
                  <c:v>3.9032429999999998</c:v>
                </c:pt>
                <c:pt idx="1519">
                  <c:v>3.903629</c:v>
                </c:pt>
                <c:pt idx="1520">
                  <c:v>3.9031180000000001</c:v>
                </c:pt>
                <c:pt idx="1521">
                  <c:v>3.903619</c:v>
                </c:pt>
                <c:pt idx="1522">
                  <c:v>3.90293</c:v>
                </c:pt>
                <c:pt idx="1523">
                  <c:v>3.9032640000000001</c:v>
                </c:pt>
                <c:pt idx="1524">
                  <c:v>3.9024920000000001</c:v>
                </c:pt>
                <c:pt idx="1525">
                  <c:v>3.9029090000000002</c:v>
                </c:pt>
                <c:pt idx="1526">
                  <c:v>3.9025020000000001</c:v>
                </c:pt>
                <c:pt idx="1527">
                  <c:v>3.902711</c:v>
                </c:pt>
                <c:pt idx="1528">
                  <c:v>3.902053</c:v>
                </c:pt>
                <c:pt idx="1529">
                  <c:v>3.902596</c:v>
                </c:pt>
                <c:pt idx="1530">
                  <c:v>3.9019490000000001</c:v>
                </c:pt>
                <c:pt idx="1531">
                  <c:v>3.9019590000000002</c:v>
                </c:pt>
                <c:pt idx="1532">
                  <c:v>3.9013960000000001</c:v>
                </c:pt>
                <c:pt idx="1533">
                  <c:v>3.9019590000000002</c:v>
                </c:pt>
                <c:pt idx="1534">
                  <c:v>3.9013019999999998</c:v>
                </c:pt>
                <c:pt idx="1535">
                  <c:v>3.9016989999999998</c:v>
                </c:pt>
                <c:pt idx="1536">
                  <c:v>3.9010310000000001</c:v>
                </c:pt>
                <c:pt idx="1537">
                  <c:v>3.901135</c:v>
                </c:pt>
                <c:pt idx="1538">
                  <c:v>3.9006439999999998</c:v>
                </c:pt>
                <c:pt idx="1539">
                  <c:v>3.9009469999999999</c:v>
                </c:pt>
                <c:pt idx="1540">
                  <c:v>3.9002479999999999</c:v>
                </c:pt>
                <c:pt idx="1541">
                  <c:v>3.9005299999999998</c:v>
                </c:pt>
                <c:pt idx="1542">
                  <c:v>3.9002690000000002</c:v>
                </c:pt>
                <c:pt idx="1543">
                  <c:v>3.9000080000000001</c:v>
                </c:pt>
                <c:pt idx="1544">
                  <c:v>3.8997679999999999</c:v>
                </c:pt>
                <c:pt idx="1545">
                  <c:v>3.9000599999999999</c:v>
                </c:pt>
                <c:pt idx="1546">
                  <c:v>3.8995690000000001</c:v>
                </c:pt>
                <c:pt idx="1547">
                  <c:v>3.8996740000000001</c:v>
                </c:pt>
                <c:pt idx="1548">
                  <c:v>3.8992040000000001</c:v>
                </c:pt>
                <c:pt idx="1549">
                  <c:v>3.8994550000000001</c:v>
                </c:pt>
                <c:pt idx="1550">
                  <c:v>3.8989220000000002</c:v>
                </c:pt>
                <c:pt idx="1551">
                  <c:v>3.8989539999999998</c:v>
                </c:pt>
                <c:pt idx="1552">
                  <c:v>3.8982019999999999</c:v>
                </c:pt>
                <c:pt idx="1553">
                  <c:v>3.898933</c:v>
                </c:pt>
                <c:pt idx="1554">
                  <c:v>3.8980350000000001</c:v>
                </c:pt>
                <c:pt idx="1555">
                  <c:v>3.8982649999999999</c:v>
                </c:pt>
                <c:pt idx="1556">
                  <c:v>3.8978579999999998</c:v>
                </c:pt>
                <c:pt idx="1557">
                  <c:v>3.8980250000000001</c:v>
                </c:pt>
                <c:pt idx="1558">
                  <c:v>3.8975339999999998</c:v>
                </c:pt>
                <c:pt idx="1559">
                  <c:v>3.8977740000000001</c:v>
                </c:pt>
                <c:pt idx="1560">
                  <c:v>3.8971789999999999</c:v>
                </c:pt>
                <c:pt idx="1561">
                  <c:v>3.897513</c:v>
                </c:pt>
                <c:pt idx="1562">
                  <c:v>3.89696</c:v>
                </c:pt>
                <c:pt idx="1563">
                  <c:v>3.8968660000000002</c:v>
                </c:pt>
                <c:pt idx="1564">
                  <c:v>3.896595</c:v>
                </c:pt>
                <c:pt idx="1565">
                  <c:v>3.8969809999999998</c:v>
                </c:pt>
                <c:pt idx="1566">
                  <c:v>3.8961769999999998</c:v>
                </c:pt>
                <c:pt idx="1567">
                  <c:v>3.8963969999999999</c:v>
                </c:pt>
                <c:pt idx="1568">
                  <c:v>3.8959999999999999</c:v>
                </c:pt>
                <c:pt idx="1569">
                  <c:v>3.8962919999999999</c:v>
                </c:pt>
                <c:pt idx="1570">
                  <c:v>3.8953009999999999</c:v>
                </c:pt>
                <c:pt idx="1571">
                  <c:v>3.8956870000000001</c:v>
                </c:pt>
                <c:pt idx="1572">
                  <c:v>3.8951539999999998</c:v>
                </c:pt>
                <c:pt idx="1573">
                  <c:v>3.8953739999999999</c:v>
                </c:pt>
                <c:pt idx="1574">
                  <c:v>3.8948939999999999</c:v>
                </c:pt>
                <c:pt idx="1575">
                  <c:v>3.8949669999999998</c:v>
                </c:pt>
                <c:pt idx="1576">
                  <c:v>3.894466</c:v>
                </c:pt>
                <c:pt idx="1577">
                  <c:v>3.8946329999999998</c:v>
                </c:pt>
                <c:pt idx="1578">
                  <c:v>3.8941629999999998</c:v>
                </c:pt>
                <c:pt idx="1579">
                  <c:v>3.8943089999999998</c:v>
                </c:pt>
                <c:pt idx="1580">
                  <c:v>3.8937560000000002</c:v>
                </c:pt>
                <c:pt idx="1581">
                  <c:v>3.8941530000000002</c:v>
                </c:pt>
                <c:pt idx="1582">
                  <c:v>3.8932340000000001</c:v>
                </c:pt>
                <c:pt idx="1583">
                  <c:v>3.893443</c:v>
                </c:pt>
                <c:pt idx="1584">
                  <c:v>3.893078</c:v>
                </c:pt>
                <c:pt idx="1585">
                  <c:v>3.893078</c:v>
                </c:pt>
                <c:pt idx="1586">
                  <c:v>3.8926180000000001</c:v>
                </c:pt>
                <c:pt idx="1587">
                  <c:v>3.8930250000000002</c:v>
                </c:pt>
                <c:pt idx="1588">
                  <c:v>3.892169</c:v>
                </c:pt>
                <c:pt idx="1589">
                  <c:v>3.892566</c:v>
                </c:pt>
                <c:pt idx="1590">
                  <c:v>3.8917310000000001</c:v>
                </c:pt>
                <c:pt idx="1591">
                  <c:v>3.8920340000000002</c:v>
                </c:pt>
                <c:pt idx="1592">
                  <c:v>3.8917419999999998</c:v>
                </c:pt>
                <c:pt idx="1593">
                  <c:v>3.8920970000000001</c:v>
                </c:pt>
                <c:pt idx="1594">
                  <c:v>3.8912930000000001</c:v>
                </c:pt>
                <c:pt idx="1595">
                  <c:v>3.891721</c:v>
                </c:pt>
                <c:pt idx="1596">
                  <c:v>3.8906770000000002</c:v>
                </c:pt>
                <c:pt idx="1597">
                  <c:v>3.8912620000000002</c:v>
                </c:pt>
                <c:pt idx="1598">
                  <c:v>3.8904369999999999</c:v>
                </c:pt>
                <c:pt idx="1599">
                  <c:v>3.8907919999999998</c:v>
                </c:pt>
                <c:pt idx="1600">
                  <c:v>3.8898419999999998</c:v>
                </c:pt>
                <c:pt idx="1601">
                  <c:v>3.890625</c:v>
                </c:pt>
                <c:pt idx="1602">
                  <c:v>3.8900929999999998</c:v>
                </c:pt>
                <c:pt idx="1603">
                  <c:v>3.8898630000000001</c:v>
                </c:pt>
                <c:pt idx="1604">
                  <c:v>3.8894350000000002</c:v>
                </c:pt>
                <c:pt idx="1605">
                  <c:v>3.8899360000000001</c:v>
                </c:pt>
                <c:pt idx="1606">
                  <c:v>3.889059</c:v>
                </c:pt>
                <c:pt idx="1607">
                  <c:v>3.889456</c:v>
                </c:pt>
                <c:pt idx="1608">
                  <c:v>3.8891010000000001</c:v>
                </c:pt>
                <c:pt idx="1609">
                  <c:v>3.8890799999999999</c:v>
                </c:pt>
                <c:pt idx="1610">
                  <c:v>3.888506</c:v>
                </c:pt>
                <c:pt idx="1611">
                  <c:v>3.8886940000000001</c:v>
                </c:pt>
                <c:pt idx="1612">
                  <c:v>3.8881299999999999</c:v>
                </c:pt>
                <c:pt idx="1613">
                  <c:v>3.888871</c:v>
                </c:pt>
                <c:pt idx="1614">
                  <c:v>3.8874309999999999</c:v>
                </c:pt>
                <c:pt idx="1615">
                  <c:v>3.8881100000000002</c:v>
                </c:pt>
                <c:pt idx="1616">
                  <c:v>3.8873790000000001</c:v>
                </c:pt>
                <c:pt idx="1617">
                  <c:v>3.8877130000000002</c:v>
                </c:pt>
                <c:pt idx="1618">
                  <c:v>3.887181</c:v>
                </c:pt>
                <c:pt idx="1619">
                  <c:v>3.8873579999999999</c:v>
                </c:pt>
                <c:pt idx="1620">
                  <c:v>3.8867319999999999</c:v>
                </c:pt>
                <c:pt idx="1621">
                  <c:v>3.8871289999999998</c:v>
                </c:pt>
                <c:pt idx="1622">
                  <c:v>3.886231</c:v>
                </c:pt>
                <c:pt idx="1623">
                  <c:v>3.8870239999999998</c:v>
                </c:pt>
                <c:pt idx="1624">
                  <c:v>3.8859810000000001</c:v>
                </c:pt>
                <c:pt idx="1625">
                  <c:v>3.8862519999999998</c:v>
                </c:pt>
                <c:pt idx="1626">
                  <c:v>3.885386</c:v>
                </c:pt>
                <c:pt idx="1627">
                  <c:v>3.8859699999999999</c:v>
                </c:pt>
                <c:pt idx="1628">
                  <c:v>3.8852709999999999</c:v>
                </c:pt>
                <c:pt idx="1629">
                  <c:v>3.8856670000000002</c:v>
                </c:pt>
                <c:pt idx="1630">
                  <c:v>3.8849369999999999</c:v>
                </c:pt>
                <c:pt idx="1631">
                  <c:v>3.885281</c:v>
                </c:pt>
                <c:pt idx="1632">
                  <c:v>3.8846759999999998</c:v>
                </c:pt>
                <c:pt idx="1633">
                  <c:v>3.8848950000000002</c:v>
                </c:pt>
                <c:pt idx="1634">
                  <c:v>3.8841649999999999</c:v>
                </c:pt>
                <c:pt idx="1635">
                  <c:v>3.8846029999999998</c:v>
                </c:pt>
                <c:pt idx="1636">
                  <c:v>3.8837679999999999</c:v>
                </c:pt>
                <c:pt idx="1637">
                  <c:v>3.8841329999999998</c:v>
                </c:pt>
                <c:pt idx="1638">
                  <c:v>3.8835899999999999</c:v>
                </c:pt>
                <c:pt idx="1639">
                  <c:v>3.8841749999999999</c:v>
                </c:pt>
                <c:pt idx="1640">
                  <c:v>3.8833090000000001</c:v>
                </c:pt>
                <c:pt idx="1641">
                  <c:v>3.88334</c:v>
                </c:pt>
                <c:pt idx="1642">
                  <c:v>3.8824209999999999</c:v>
                </c:pt>
                <c:pt idx="1643">
                  <c:v>3.8830369999999998</c:v>
                </c:pt>
                <c:pt idx="1644">
                  <c:v>3.8823379999999998</c:v>
                </c:pt>
                <c:pt idx="1645">
                  <c:v>3.8829220000000002</c:v>
                </c:pt>
                <c:pt idx="1646">
                  <c:v>3.881847</c:v>
                </c:pt>
                <c:pt idx="1647">
                  <c:v>3.8821080000000001</c:v>
                </c:pt>
                <c:pt idx="1648">
                  <c:v>3.8819520000000001</c:v>
                </c:pt>
                <c:pt idx="1649">
                  <c:v>3.8821189999999999</c:v>
                </c:pt>
                <c:pt idx="1650">
                  <c:v>3.8817119999999998</c:v>
                </c:pt>
                <c:pt idx="1651">
                  <c:v>3.8817219999999999</c:v>
                </c:pt>
                <c:pt idx="1652">
                  <c:v>3.8811589999999998</c:v>
                </c:pt>
                <c:pt idx="1653">
                  <c:v>3.8811800000000001</c:v>
                </c:pt>
                <c:pt idx="1654">
                  <c:v>3.8807309999999999</c:v>
                </c:pt>
                <c:pt idx="1655">
                  <c:v>3.8808560000000001</c:v>
                </c:pt>
                <c:pt idx="1656">
                  <c:v>3.880271</c:v>
                </c:pt>
                <c:pt idx="1657">
                  <c:v>3.8807619999999998</c:v>
                </c:pt>
                <c:pt idx="1658">
                  <c:v>3.880042</c:v>
                </c:pt>
                <c:pt idx="1659">
                  <c:v>3.8800729999999999</c:v>
                </c:pt>
                <c:pt idx="1660">
                  <c:v>3.8796140000000001</c:v>
                </c:pt>
                <c:pt idx="1661">
                  <c:v>3.879969</c:v>
                </c:pt>
                <c:pt idx="1662">
                  <c:v>3.8791549999999999</c:v>
                </c:pt>
                <c:pt idx="1663">
                  <c:v>3.8794360000000001</c:v>
                </c:pt>
                <c:pt idx="1664">
                  <c:v>3.8786119999999999</c:v>
                </c:pt>
                <c:pt idx="1665">
                  <c:v>3.8788830000000001</c:v>
                </c:pt>
                <c:pt idx="1666">
                  <c:v>3.8782990000000002</c:v>
                </c:pt>
                <c:pt idx="1667">
                  <c:v>3.8788420000000001</c:v>
                </c:pt>
                <c:pt idx="1668">
                  <c:v>3.877996</c:v>
                </c:pt>
                <c:pt idx="1669">
                  <c:v>3.878476</c:v>
                </c:pt>
                <c:pt idx="1670">
                  <c:v>3.8777879999999998</c:v>
                </c:pt>
                <c:pt idx="1671">
                  <c:v>3.8780899999999998</c:v>
                </c:pt>
                <c:pt idx="1672">
                  <c:v>3.8774120000000001</c:v>
                </c:pt>
                <c:pt idx="1673">
                  <c:v>3.8780269999999999</c:v>
                </c:pt>
                <c:pt idx="1674">
                  <c:v>3.876754</c:v>
                </c:pt>
                <c:pt idx="1675">
                  <c:v>3.8771089999999999</c:v>
                </c:pt>
                <c:pt idx="1676">
                  <c:v>3.8763890000000001</c:v>
                </c:pt>
                <c:pt idx="1677">
                  <c:v>3.8767960000000001</c:v>
                </c:pt>
                <c:pt idx="1678">
                  <c:v>3.8762430000000001</c:v>
                </c:pt>
                <c:pt idx="1679">
                  <c:v>3.8765770000000002</c:v>
                </c:pt>
                <c:pt idx="1680">
                  <c:v>3.8758460000000001</c:v>
                </c:pt>
                <c:pt idx="1681">
                  <c:v>3.8763890000000001</c:v>
                </c:pt>
                <c:pt idx="1682">
                  <c:v>3.8753449999999998</c:v>
                </c:pt>
                <c:pt idx="1683">
                  <c:v>3.8757519999999999</c:v>
                </c:pt>
                <c:pt idx="1684">
                  <c:v>3.8750529999999999</c:v>
                </c:pt>
                <c:pt idx="1685">
                  <c:v>3.8757630000000001</c:v>
                </c:pt>
                <c:pt idx="1686">
                  <c:v>3.8748550000000002</c:v>
                </c:pt>
                <c:pt idx="1687">
                  <c:v>3.8749169999999999</c:v>
                </c:pt>
                <c:pt idx="1688">
                  <c:v>3.8744269999999998</c:v>
                </c:pt>
                <c:pt idx="1689">
                  <c:v>3.8749069999999999</c:v>
                </c:pt>
                <c:pt idx="1690">
                  <c:v>3.8738109999999999</c:v>
                </c:pt>
                <c:pt idx="1691">
                  <c:v>3.8743850000000002</c:v>
                </c:pt>
                <c:pt idx="1692">
                  <c:v>3.8738739999999998</c:v>
                </c:pt>
                <c:pt idx="1693">
                  <c:v>3.8742179999999999</c:v>
                </c:pt>
                <c:pt idx="1694">
                  <c:v>3.8736649999999999</c:v>
                </c:pt>
                <c:pt idx="1695">
                  <c:v>3.8732790000000001</c:v>
                </c:pt>
                <c:pt idx="1696">
                  <c:v>3.8731529999999998</c:v>
                </c:pt>
                <c:pt idx="1697">
                  <c:v>3.8733939999999998</c:v>
                </c:pt>
                <c:pt idx="1698">
                  <c:v>3.8725800000000001</c:v>
                </c:pt>
                <c:pt idx="1699">
                  <c:v>3.873122</c:v>
                </c:pt>
                <c:pt idx="1700">
                  <c:v>3.8722249999999998</c:v>
                </c:pt>
                <c:pt idx="1701">
                  <c:v>3.8727049999999998</c:v>
                </c:pt>
                <c:pt idx="1702">
                  <c:v>3.8722460000000001</c:v>
                </c:pt>
                <c:pt idx="1703">
                  <c:v>3.8724539999999998</c:v>
                </c:pt>
                <c:pt idx="1704">
                  <c:v>3.8718279999999998</c:v>
                </c:pt>
                <c:pt idx="1705">
                  <c:v>3.8719329999999998</c:v>
                </c:pt>
                <c:pt idx="1706">
                  <c:v>3.8713060000000001</c:v>
                </c:pt>
                <c:pt idx="1707">
                  <c:v>3.8717130000000002</c:v>
                </c:pt>
                <c:pt idx="1708">
                  <c:v>3.870889</c:v>
                </c:pt>
                <c:pt idx="1709">
                  <c:v>3.8711600000000002</c:v>
                </c:pt>
                <c:pt idx="1710">
                  <c:v>3.8705020000000001</c:v>
                </c:pt>
                <c:pt idx="1711">
                  <c:v>3.8708469999999999</c:v>
                </c:pt>
                <c:pt idx="1712">
                  <c:v>3.8701889999999999</c:v>
                </c:pt>
                <c:pt idx="1713">
                  <c:v>3.870231</c:v>
                </c:pt>
                <c:pt idx="1714">
                  <c:v>3.8701159999999999</c:v>
                </c:pt>
                <c:pt idx="1715">
                  <c:v>3.8702100000000002</c:v>
                </c:pt>
                <c:pt idx="1716">
                  <c:v>3.8693960000000001</c:v>
                </c:pt>
                <c:pt idx="1717">
                  <c:v>3.8701059999999998</c:v>
                </c:pt>
                <c:pt idx="1718">
                  <c:v>3.8691040000000001</c:v>
                </c:pt>
                <c:pt idx="1719">
                  <c:v>3.8693650000000002</c:v>
                </c:pt>
                <c:pt idx="1720">
                  <c:v>3.8688009999999999</c:v>
                </c:pt>
                <c:pt idx="1721">
                  <c:v>3.8690829999999998</c:v>
                </c:pt>
                <c:pt idx="1722">
                  <c:v>3.8683320000000001</c:v>
                </c:pt>
                <c:pt idx="1723">
                  <c:v>3.8685930000000002</c:v>
                </c:pt>
                <c:pt idx="1724">
                  <c:v>3.8682270000000001</c:v>
                </c:pt>
                <c:pt idx="1725">
                  <c:v>3.868436</c:v>
                </c:pt>
                <c:pt idx="1726">
                  <c:v>3.8677579999999998</c:v>
                </c:pt>
                <c:pt idx="1727">
                  <c:v>3.8680500000000002</c:v>
                </c:pt>
                <c:pt idx="1728">
                  <c:v>3.8677049999999999</c:v>
                </c:pt>
                <c:pt idx="1729">
                  <c:v>3.8675700000000002</c:v>
                </c:pt>
                <c:pt idx="1730">
                  <c:v>3.8669229999999999</c:v>
                </c:pt>
                <c:pt idx="1731">
                  <c:v>3.8671099999999998</c:v>
                </c:pt>
                <c:pt idx="1732">
                  <c:v>3.8665780000000001</c:v>
                </c:pt>
                <c:pt idx="1733">
                  <c:v>3.8670059999999999</c:v>
                </c:pt>
                <c:pt idx="1734">
                  <c:v>3.8662230000000002</c:v>
                </c:pt>
                <c:pt idx="1735">
                  <c:v>3.8665159999999998</c:v>
                </c:pt>
                <c:pt idx="1736">
                  <c:v>3.865942</c:v>
                </c:pt>
                <c:pt idx="1737">
                  <c:v>3.8661819999999998</c:v>
                </c:pt>
                <c:pt idx="1738">
                  <c:v>3.865545</c:v>
                </c:pt>
                <c:pt idx="1739">
                  <c:v>3.8659829999999999</c:v>
                </c:pt>
                <c:pt idx="1740">
                  <c:v>3.8651070000000001</c:v>
                </c:pt>
                <c:pt idx="1741">
                  <c:v>3.865691</c:v>
                </c:pt>
                <c:pt idx="1742">
                  <c:v>3.8648150000000001</c:v>
                </c:pt>
                <c:pt idx="1743">
                  <c:v>3.8650540000000002</c:v>
                </c:pt>
                <c:pt idx="1744">
                  <c:v>3.864366</c:v>
                </c:pt>
                <c:pt idx="1745">
                  <c:v>3.864846</c:v>
                </c:pt>
                <c:pt idx="1746">
                  <c:v>3.8641049999999999</c:v>
                </c:pt>
                <c:pt idx="1747">
                  <c:v>3.8646060000000002</c:v>
                </c:pt>
                <c:pt idx="1748">
                  <c:v>3.8637600000000001</c:v>
                </c:pt>
                <c:pt idx="1749">
                  <c:v>3.8645330000000002</c:v>
                </c:pt>
                <c:pt idx="1750">
                  <c:v>3.8637079999999999</c:v>
                </c:pt>
                <c:pt idx="1751">
                  <c:v>3.8639269999999999</c:v>
                </c:pt>
                <c:pt idx="1752">
                  <c:v>3.8630399999999998</c:v>
                </c:pt>
                <c:pt idx="1753">
                  <c:v>3.8634369999999998</c:v>
                </c:pt>
                <c:pt idx="1754">
                  <c:v>3.8629669999999998</c:v>
                </c:pt>
                <c:pt idx="1755">
                  <c:v>3.8632379999999999</c:v>
                </c:pt>
                <c:pt idx="1756">
                  <c:v>3.8624139999999998</c:v>
                </c:pt>
                <c:pt idx="1757">
                  <c:v>3.8629250000000002</c:v>
                </c:pt>
                <c:pt idx="1758">
                  <c:v>3.86185</c:v>
                </c:pt>
                <c:pt idx="1759">
                  <c:v>3.86233</c:v>
                </c:pt>
                <c:pt idx="1760">
                  <c:v>3.8617560000000002</c:v>
                </c:pt>
                <c:pt idx="1761">
                  <c:v>3.862174</c:v>
                </c:pt>
                <c:pt idx="1762">
                  <c:v>3.8611819999999999</c:v>
                </c:pt>
                <c:pt idx="1763">
                  <c:v>3.8617149999999998</c:v>
                </c:pt>
                <c:pt idx="1764">
                  <c:v>3.8611819999999999</c:v>
                </c:pt>
                <c:pt idx="1765">
                  <c:v>3.8612760000000002</c:v>
                </c:pt>
                <c:pt idx="1766">
                  <c:v>3.8603480000000001</c:v>
                </c:pt>
                <c:pt idx="1767">
                  <c:v>3.8609420000000001</c:v>
                </c:pt>
                <c:pt idx="1768">
                  <c:v>3.8605870000000002</c:v>
                </c:pt>
                <c:pt idx="1769">
                  <c:v>3.8608169999999999</c:v>
                </c:pt>
                <c:pt idx="1770">
                  <c:v>3.8598780000000001</c:v>
                </c:pt>
                <c:pt idx="1771">
                  <c:v>3.8603679999999998</c:v>
                </c:pt>
                <c:pt idx="1772">
                  <c:v>3.8598780000000001</c:v>
                </c:pt>
                <c:pt idx="1773">
                  <c:v>3.860055</c:v>
                </c:pt>
                <c:pt idx="1774">
                  <c:v>3.8595649999999999</c:v>
                </c:pt>
                <c:pt idx="1775">
                  <c:v>3.8597000000000001</c:v>
                </c:pt>
                <c:pt idx="1776">
                  <c:v>3.8589799999999999</c:v>
                </c:pt>
                <c:pt idx="1777">
                  <c:v>3.8593139999999999</c:v>
                </c:pt>
                <c:pt idx="1778">
                  <c:v>3.8589380000000002</c:v>
                </c:pt>
                <c:pt idx="1779">
                  <c:v>3.858813</c:v>
                </c:pt>
                <c:pt idx="1780">
                  <c:v>3.858406</c:v>
                </c:pt>
                <c:pt idx="1781">
                  <c:v>3.8588450000000001</c:v>
                </c:pt>
                <c:pt idx="1782">
                  <c:v>3.8580510000000001</c:v>
                </c:pt>
                <c:pt idx="1783">
                  <c:v>3.857853</c:v>
                </c:pt>
                <c:pt idx="1784">
                  <c:v>3.8572790000000001</c:v>
                </c:pt>
                <c:pt idx="1785">
                  <c:v>3.8578009999999998</c:v>
                </c:pt>
                <c:pt idx="1786">
                  <c:v>3.857383</c:v>
                </c:pt>
                <c:pt idx="1787">
                  <c:v>3.8576760000000001</c:v>
                </c:pt>
                <c:pt idx="1788">
                  <c:v>3.857091</c:v>
                </c:pt>
                <c:pt idx="1789">
                  <c:v>3.857154</c:v>
                </c:pt>
                <c:pt idx="1790">
                  <c:v>3.8564750000000001</c:v>
                </c:pt>
                <c:pt idx="1791">
                  <c:v>3.8568720000000001</c:v>
                </c:pt>
                <c:pt idx="1792">
                  <c:v>3.8560680000000001</c:v>
                </c:pt>
                <c:pt idx="1793">
                  <c:v>3.8565070000000001</c:v>
                </c:pt>
                <c:pt idx="1794">
                  <c:v>3.855912</c:v>
                </c:pt>
                <c:pt idx="1795">
                  <c:v>3.8564229999999999</c:v>
                </c:pt>
                <c:pt idx="1796">
                  <c:v>3.8554210000000002</c:v>
                </c:pt>
                <c:pt idx="1797">
                  <c:v>3.856026</c:v>
                </c:pt>
                <c:pt idx="1798">
                  <c:v>3.8551500000000001</c:v>
                </c:pt>
                <c:pt idx="1799">
                  <c:v>3.8554629999999999</c:v>
                </c:pt>
                <c:pt idx="1800">
                  <c:v>3.854962</c:v>
                </c:pt>
                <c:pt idx="1801">
                  <c:v>3.8552650000000002</c:v>
                </c:pt>
                <c:pt idx="1802">
                  <c:v>3.8543249999999998</c:v>
                </c:pt>
                <c:pt idx="1803">
                  <c:v>3.8548369999999998</c:v>
                </c:pt>
                <c:pt idx="1804">
                  <c:v>3.854085</c:v>
                </c:pt>
                <c:pt idx="1805">
                  <c:v>3.8544499999999999</c:v>
                </c:pt>
                <c:pt idx="1806">
                  <c:v>3.8538969999999999</c:v>
                </c:pt>
                <c:pt idx="1807">
                  <c:v>3.854409</c:v>
                </c:pt>
                <c:pt idx="1808">
                  <c:v>3.853637</c:v>
                </c:pt>
                <c:pt idx="1809">
                  <c:v>3.8541690000000002</c:v>
                </c:pt>
                <c:pt idx="1810">
                  <c:v>3.8531249999999999</c:v>
                </c:pt>
                <c:pt idx="1811">
                  <c:v>3.8536260000000002</c:v>
                </c:pt>
                <c:pt idx="1812">
                  <c:v>3.8529789999999999</c:v>
                </c:pt>
                <c:pt idx="1813">
                  <c:v>3.8530519999999999</c:v>
                </c:pt>
                <c:pt idx="1814">
                  <c:v>3.8523420000000002</c:v>
                </c:pt>
                <c:pt idx="1815">
                  <c:v>3.8529369999999998</c:v>
                </c:pt>
                <c:pt idx="1816">
                  <c:v>3.8522690000000002</c:v>
                </c:pt>
                <c:pt idx="1817">
                  <c:v>3.852509</c:v>
                </c:pt>
                <c:pt idx="1818">
                  <c:v>3.8519670000000001</c:v>
                </c:pt>
                <c:pt idx="1819">
                  <c:v>3.8522379999999998</c:v>
                </c:pt>
                <c:pt idx="1820">
                  <c:v>3.8514650000000001</c:v>
                </c:pt>
                <c:pt idx="1821">
                  <c:v>3.8521749999999999</c:v>
                </c:pt>
                <c:pt idx="1822">
                  <c:v>3.8512460000000002</c:v>
                </c:pt>
                <c:pt idx="1823">
                  <c:v>3.851413</c:v>
                </c:pt>
                <c:pt idx="1824">
                  <c:v>3.8508810000000002</c:v>
                </c:pt>
                <c:pt idx="1825">
                  <c:v>3.8512050000000002</c:v>
                </c:pt>
                <c:pt idx="1826">
                  <c:v>3.850495</c:v>
                </c:pt>
                <c:pt idx="1827">
                  <c:v>3.850965</c:v>
                </c:pt>
                <c:pt idx="1828">
                  <c:v>3.8501400000000001</c:v>
                </c:pt>
                <c:pt idx="1829">
                  <c:v>3.8502339999999999</c:v>
                </c:pt>
                <c:pt idx="1830">
                  <c:v>3.8498999999999999</c:v>
                </c:pt>
                <c:pt idx="1831">
                  <c:v>3.850276</c:v>
                </c:pt>
                <c:pt idx="1832">
                  <c:v>3.8494929999999998</c:v>
                </c:pt>
                <c:pt idx="1833">
                  <c:v>3.8499829999999999</c:v>
                </c:pt>
                <c:pt idx="1834">
                  <c:v>3.8492109999999999</c:v>
                </c:pt>
                <c:pt idx="1835">
                  <c:v>3.8495140000000001</c:v>
                </c:pt>
                <c:pt idx="1836">
                  <c:v>3.8490760000000002</c:v>
                </c:pt>
                <c:pt idx="1837">
                  <c:v>3.84918</c:v>
                </c:pt>
                <c:pt idx="1838">
                  <c:v>3.8487939999999998</c:v>
                </c:pt>
                <c:pt idx="1839">
                  <c:v>3.8490859999999998</c:v>
                </c:pt>
                <c:pt idx="1840">
                  <c:v>3.8481260000000002</c:v>
                </c:pt>
                <c:pt idx="1841">
                  <c:v>3.848522</c:v>
                </c:pt>
                <c:pt idx="1842">
                  <c:v>3.8477600000000001</c:v>
                </c:pt>
                <c:pt idx="1843">
                  <c:v>3.848115</c:v>
                </c:pt>
                <c:pt idx="1844">
                  <c:v>3.847604</c:v>
                </c:pt>
                <c:pt idx="1845">
                  <c:v>3.84775</c:v>
                </c:pt>
                <c:pt idx="1846">
                  <c:v>3.8469880000000001</c:v>
                </c:pt>
                <c:pt idx="1847">
                  <c:v>3.8476349999999999</c:v>
                </c:pt>
                <c:pt idx="1848">
                  <c:v>3.8468420000000001</c:v>
                </c:pt>
                <c:pt idx="1849">
                  <c:v>3.847051</c:v>
                </c:pt>
                <c:pt idx="1850">
                  <c:v>3.8464659999999999</c:v>
                </c:pt>
                <c:pt idx="1851">
                  <c:v>3.8470300000000002</c:v>
                </c:pt>
                <c:pt idx="1852">
                  <c:v>3.845955</c:v>
                </c:pt>
                <c:pt idx="1853">
                  <c:v>3.8463409999999998</c:v>
                </c:pt>
                <c:pt idx="1854">
                  <c:v>3.845882</c:v>
                </c:pt>
                <c:pt idx="1855">
                  <c:v>3.8460179999999999</c:v>
                </c:pt>
                <c:pt idx="1856">
                  <c:v>3.8457669999999999</c:v>
                </c:pt>
                <c:pt idx="1857">
                  <c:v>3.8461319999999999</c:v>
                </c:pt>
                <c:pt idx="1858">
                  <c:v>3.8449740000000001</c:v>
                </c:pt>
                <c:pt idx="1859">
                  <c:v>3.8453710000000001</c:v>
                </c:pt>
                <c:pt idx="1860">
                  <c:v>3.8445879999999999</c:v>
                </c:pt>
                <c:pt idx="1861">
                  <c:v>3.8450890000000002</c:v>
                </c:pt>
                <c:pt idx="1862">
                  <c:v>3.8446609999999999</c:v>
                </c:pt>
                <c:pt idx="1863">
                  <c:v>3.8447749999999998</c:v>
                </c:pt>
                <c:pt idx="1864">
                  <c:v>3.843753</c:v>
                </c:pt>
                <c:pt idx="1865">
                  <c:v>3.8444410000000002</c:v>
                </c:pt>
                <c:pt idx="1866">
                  <c:v>3.8438680000000001</c:v>
                </c:pt>
                <c:pt idx="1867">
                  <c:v>3.8442639999999999</c:v>
                </c:pt>
                <c:pt idx="1868">
                  <c:v>3.8432520000000001</c:v>
                </c:pt>
                <c:pt idx="1869">
                  <c:v>3.8440449999999999</c:v>
                </c:pt>
                <c:pt idx="1870">
                  <c:v>3.8434499999999998</c:v>
                </c:pt>
                <c:pt idx="1871">
                  <c:v>3.8435649999999999</c:v>
                </c:pt>
                <c:pt idx="1872">
                  <c:v>3.8430849999999999</c:v>
                </c:pt>
                <c:pt idx="1873">
                  <c:v>3.8431579999999999</c:v>
                </c:pt>
                <c:pt idx="1874">
                  <c:v>3.8424900000000002</c:v>
                </c:pt>
                <c:pt idx="1875">
                  <c:v>3.8431679999999999</c:v>
                </c:pt>
                <c:pt idx="1876">
                  <c:v>3.8421349999999999</c:v>
                </c:pt>
                <c:pt idx="1877">
                  <c:v>3.8423959999999999</c:v>
                </c:pt>
                <c:pt idx="1878">
                  <c:v>3.84179</c:v>
                </c:pt>
                <c:pt idx="1879">
                  <c:v>3.8423539999999998</c:v>
                </c:pt>
                <c:pt idx="1880">
                  <c:v>3.8414250000000001</c:v>
                </c:pt>
                <c:pt idx="1881">
                  <c:v>3.842177</c:v>
                </c:pt>
                <c:pt idx="1882">
                  <c:v>3.8411849999999998</c:v>
                </c:pt>
                <c:pt idx="1883">
                  <c:v>3.8415089999999998</c:v>
                </c:pt>
                <c:pt idx="1884">
                  <c:v>3.8411019999999998</c:v>
                </c:pt>
                <c:pt idx="1885">
                  <c:v>3.8412060000000001</c:v>
                </c:pt>
                <c:pt idx="1886">
                  <c:v>3.8409040000000001</c:v>
                </c:pt>
                <c:pt idx="1887">
                  <c:v>3.8408509999999998</c:v>
                </c:pt>
                <c:pt idx="1888">
                  <c:v>3.840382</c:v>
                </c:pt>
                <c:pt idx="1889">
                  <c:v>3.840716</c:v>
                </c:pt>
                <c:pt idx="1890">
                  <c:v>3.8399740000000002</c:v>
                </c:pt>
                <c:pt idx="1891">
                  <c:v>3.840538</c:v>
                </c:pt>
                <c:pt idx="1892">
                  <c:v>3.8399740000000002</c:v>
                </c:pt>
                <c:pt idx="1893">
                  <c:v>3.8400159999999999</c:v>
                </c:pt>
                <c:pt idx="1894">
                  <c:v>3.8393069999999998</c:v>
                </c:pt>
                <c:pt idx="1895">
                  <c:v>3.8399009999999998</c:v>
                </c:pt>
                <c:pt idx="1896">
                  <c:v>3.8392650000000001</c:v>
                </c:pt>
                <c:pt idx="1897">
                  <c:v>3.839359</c:v>
                </c:pt>
                <c:pt idx="1898">
                  <c:v>3.8388789999999999</c:v>
                </c:pt>
                <c:pt idx="1899">
                  <c:v>3.8390140000000001</c:v>
                </c:pt>
                <c:pt idx="1900">
                  <c:v>3.8385549999999999</c:v>
                </c:pt>
                <c:pt idx="1901">
                  <c:v>3.8389199999999999</c:v>
                </c:pt>
                <c:pt idx="1902">
                  <c:v>3.838273</c:v>
                </c:pt>
                <c:pt idx="1903">
                  <c:v>3.8383980000000002</c:v>
                </c:pt>
                <c:pt idx="1904">
                  <c:v>3.8381059999999998</c:v>
                </c:pt>
                <c:pt idx="1905">
                  <c:v>3.8384299999999998</c:v>
                </c:pt>
                <c:pt idx="1906">
                  <c:v>3.837491</c:v>
                </c:pt>
                <c:pt idx="1907">
                  <c:v>3.8377509999999999</c:v>
                </c:pt>
                <c:pt idx="1908">
                  <c:v>3.8374280000000001</c:v>
                </c:pt>
                <c:pt idx="1909">
                  <c:v>3.8376160000000001</c:v>
                </c:pt>
                <c:pt idx="1910">
                  <c:v>3.8368639999999998</c:v>
                </c:pt>
                <c:pt idx="1911">
                  <c:v>3.8372299999999999</c:v>
                </c:pt>
                <c:pt idx="1912">
                  <c:v>3.8366660000000001</c:v>
                </c:pt>
                <c:pt idx="1913">
                  <c:v>3.8371040000000001</c:v>
                </c:pt>
                <c:pt idx="1914">
                  <c:v>3.836322</c:v>
                </c:pt>
                <c:pt idx="1915">
                  <c:v>3.8367499999999999</c:v>
                </c:pt>
                <c:pt idx="1916">
                  <c:v>3.8361860000000001</c:v>
                </c:pt>
                <c:pt idx="1917">
                  <c:v>3.8363839999999998</c:v>
                </c:pt>
                <c:pt idx="1918">
                  <c:v>3.835664</c:v>
                </c:pt>
                <c:pt idx="1919">
                  <c:v>3.8360500000000002</c:v>
                </c:pt>
                <c:pt idx="1920">
                  <c:v>3.8352149999999998</c:v>
                </c:pt>
                <c:pt idx="1921">
                  <c:v>3.8354659999999998</c:v>
                </c:pt>
                <c:pt idx="1922">
                  <c:v>3.8353609999999998</c:v>
                </c:pt>
                <c:pt idx="1923">
                  <c:v>3.8356430000000001</c:v>
                </c:pt>
                <c:pt idx="1924">
                  <c:v>3.8349440000000001</c:v>
                </c:pt>
                <c:pt idx="1925">
                  <c:v>3.8351109999999999</c:v>
                </c:pt>
                <c:pt idx="1926">
                  <c:v>3.8343699999999998</c:v>
                </c:pt>
                <c:pt idx="1927">
                  <c:v>3.834902</c:v>
                </c:pt>
                <c:pt idx="1928">
                  <c:v>3.8343799999999999</c:v>
                </c:pt>
                <c:pt idx="1929">
                  <c:v>3.8344119999999999</c:v>
                </c:pt>
                <c:pt idx="1930">
                  <c:v>3.833806</c:v>
                </c:pt>
                <c:pt idx="1931">
                  <c:v>3.8341189999999998</c:v>
                </c:pt>
                <c:pt idx="1932">
                  <c:v>3.833577</c:v>
                </c:pt>
                <c:pt idx="1933">
                  <c:v>3.8339629999999998</c:v>
                </c:pt>
                <c:pt idx="1934">
                  <c:v>3.8333889999999999</c:v>
                </c:pt>
                <c:pt idx="1935">
                  <c:v>3.8335659999999998</c:v>
                </c:pt>
                <c:pt idx="1936">
                  <c:v>3.8331900000000001</c:v>
                </c:pt>
                <c:pt idx="1937">
                  <c:v>3.8332839999999999</c:v>
                </c:pt>
                <c:pt idx="1938">
                  <c:v>3.832846</c:v>
                </c:pt>
                <c:pt idx="1939">
                  <c:v>3.8329610000000001</c:v>
                </c:pt>
                <c:pt idx="1940">
                  <c:v>3.8325230000000001</c:v>
                </c:pt>
                <c:pt idx="1941">
                  <c:v>3.8327939999999998</c:v>
                </c:pt>
                <c:pt idx="1942">
                  <c:v>3.832074</c:v>
                </c:pt>
                <c:pt idx="1943">
                  <c:v>3.832408</c:v>
                </c:pt>
                <c:pt idx="1944">
                  <c:v>3.831677</c:v>
                </c:pt>
                <c:pt idx="1945">
                  <c:v>3.8321260000000001</c:v>
                </c:pt>
                <c:pt idx="1946">
                  <c:v>3.831855</c:v>
                </c:pt>
                <c:pt idx="1947">
                  <c:v>3.8316349999999999</c:v>
                </c:pt>
                <c:pt idx="1948">
                  <c:v>3.830978</c:v>
                </c:pt>
                <c:pt idx="1949">
                  <c:v>3.831782</c:v>
                </c:pt>
                <c:pt idx="1950">
                  <c:v>3.8310719999999998</c:v>
                </c:pt>
                <c:pt idx="1951">
                  <c:v>3.83128</c:v>
                </c:pt>
                <c:pt idx="1952">
                  <c:v>3.8308110000000002</c:v>
                </c:pt>
                <c:pt idx="1953">
                  <c:v>3.8307690000000001</c:v>
                </c:pt>
                <c:pt idx="1954">
                  <c:v>3.830352</c:v>
                </c:pt>
                <c:pt idx="1955">
                  <c:v>3.830508</c:v>
                </c:pt>
                <c:pt idx="1956">
                  <c:v>3.83006</c:v>
                </c:pt>
                <c:pt idx="1957">
                  <c:v>3.830352</c:v>
                </c:pt>
                <c:pt idx="1958">
                  <c:v>3.829726</c:v>
                </c:pt>
                <c:pt idx="1959">
                  <c:v>3.8300390000000002</c:v>
                </c:pt>
                <c:pt idx="1960">
                  <c:v>3.8293699999999999</c:v>
                </c:pt>
                <c:pt idx="1961">
                  <c:v>3.8296939999999999</c:v>
                </c:pt>
                <c:pt idx="1962">
                  <c:v>3.8292139999999999</c:v>
                </c:pt>
                <c:pt idx="1963">
                  <c:v>3.8296839999999999</c:v>
                </c:pt>
                <c:pt idx="1964">
                  <c:v>3.829078</c:v>
                </c:pt>
                <c:pt idx="1965">
                  <c:v>3.8294640000000002</c:v>
                </c:pt>
                <c:pt idx="1966">
                  <c:v>3.8287650000000002</c:v>
                </c:pt>
                <c:pt idx="1967">
                  <c:v>3.8290570000000002</c:v>
                </c:pt>
                <c:pt idx="1968">
                  <c:v>3.8283999999999998</c:v>
                </c:pt>
                <c:pt idx="1969">
                  <c:v>3.8285670000000001</c:v>
                </c:pt>
                <c:pt idx="1970">
                  <c:v>3.82816</c:v>
                </c:pt>
                <c:pt idx="1971">
                  <c:v>3.8283900000000002</c:v>
                </c:pt>
                <c:pt idx="1972">
                  <c:v>3.8278569999999998</c:v>
                </c:pt>
                <c:pt idx="1973">
                  <c:v>3.828014</c:v>
                </c:pt>
                <c:pt idx="1974">
                  <c:v>3.8275649999999999</c:v>
                </c:pt>
                <c:pt idx="1975">
                  <c:v>3.8277950000000001</c:v>
                </c:pt>
                <c:pt idx="1976">
                  <c:v>3.8271269999999999</c:v>
                </c:pt>
                <c:pt idx="1977">
                  <c:v>3.827461</c:v>
                </c:pt>
                <c:pt idx="1978">
                  <c:v>3.8266149999999999</c:v>
                </c:pt>
                <c:pt idx="1979">
                  <c:v>3.827054</c:v>
                </c:pt>
                <c:pt idx="1980">
                  <c:v>3.8265530000000001</c:v>
                </c:pt>
                <c:pt idx="1981">
                  <c:v>3.827064</c:v>
                </c:pt>
                <c:pt idx="1982">
                  <c:v>3.826146</c:v>
                </c:pt>
                <c:pt idx="1983">
                  <c:v>3.8264480000000001</c:v>
                </c:pt>
                <c:pt idx="1984">
                  <c:v>3.825958</c:v>
                </c:pt>
                <c:pt idx="1985">
                  <c:v>3.8263229999999999</c:v>
                </c:pt>
                <c:pt idx="1986">
                  <c:v>3.825739</c:v>
                </c:pt>
                <c:pt idx="1987">
                  <c:v>3.8259889999999999</c:v>
                </c:pt>
                <c:pt idx="1988">
                  <c:v>3.8253729999999999</c:v>
                </c:pt>
                <c:pt idx="1989">
                  <c:v>3.8259159999999999</c:v>
                </c:pt>
                <c:pt idx="1990">
                  <c:v>3.8253729999999999</c:v>
                </c:pt>
                <c:pt idx="1991">
                  <c:v>3.8252999999999999</c:v>
                </c:pt>
                <c:pt idx="1992">
                  <c:v>3.8245800000000001</c:v>
                </c:pt>
                <c:pt idx="1993">
                  <c:v>3.8249240000000002</c:v>
                </c:pt>
                <c:pt idx="1994">
                  <c:v>3.824789</c:v>
                </c:pt>
                <c:pt idx="1995">
                  <c:v>3.8247260000000001</c:v>
                </c:pt>
                <c:pt idx="1996">
                  <c:v>3.8241000000000001</c:v>
                </c:pt>
                <c:pt idx="1997">
                  <c:v>3.824538</c:v>
                </c:pt>
                <c:pt idx="1998">
                  <c:v>3.8240789999999998</c:v>
                </c:pt>
                <c:pt idx="1999">
                  <c:v>3.8241109999999998</c:v>
                </c:pt>
                <c:pt idx="2000">
                  <c:v>3.8235890000000001</c:v>
                </c:pt>
                <c:pt idx="2001">
                  <c:v>3.8240789999999998</c:v>
                </c:pt>
                <c:pt idx="2002">
                  <c:v>3.8237030000000001</c:v>
                </c:pt>
                <c:pt idx="2003">
                  <c:v>3.8237760000000001</c:v>
                </c:pt>
                <c:pt idx="2004">
                  <c:v>3.8231290000000002</c:v>
                </c:pt>
                <c:pt idx="2005">
                  <c:v>3.8232650000000001</c:v>
                </c:pt>
                <c:pt idx="2006">
                  <c:v>3.822994</c:v>
                </c:pt>
                <c:pt idx="2007">
                  <c:v>3.8229730000000002</c:v>
                </c:pt>
                <c:pt idx="2008">
                  <c:v>3.8225660000000001</c:v>
                </c:pt>
                <c:pt idx="2009">
                  <c:v>3.8229310000000001</c:v>
                </c:pt>
                <c:pt idx="2010">
                  <c:v>3.821939</c:v>
                </c:pt>
                <c:pt idx="2011">
                  <c:v>3.8227540000000002</c:v>
                </c:pt>
                <c:pt idx="2012">
                  <c:v>3.8219919999999998</c:v>
                </c:pt>
                <c:pt idx="2013">
                  <c:v>3.8222209999999999</c:v>
                </c:pt>
                <c:pt idx="2014">
                  <c:v>3.8218040000000002</c:v>
                </c:pt>
                <c:pt idx="2015">
                  <c:v>3.8222939999999999</c:v>
                </c:pt>
                <c:pt idx="2016">
                  <c:v>3.8216679999999998</c:v>
                </c:pt>
                <c:pt idx="2017">
                  <c:v>3.821793</c:v>
                </c:pt>
                <c:pt idx="2018">
                  <c:v>3.8213240000000002</c:v>
                </c:pt>
                <c:pt idx="2019">
                  <c:v>3.8218869999999998</c:v>
                </c:pt>
                <c:pt idx="2020">
                  <c:v>3.8212510000000002</c:v>
                </c:pt>
                <c:pt idx="2021">
                  <c:v>3.8213339999999998</c:v>
                </c:pt>
                <c:pt idx="2022">
                  <c:v>3.820802</c:v>
                </c:pt>
                <c:pt idx="2023">
                  <c:v>3.8212609999999998</c:v>
                </c:pt>
                <c:pt idx="2024">
                  <c:v>3.8202699999999998</c:v>
                </c:pt>
                <c:pt idx="2025">
                  <c:v>3.8209580000000001</c:v>
                </c:pt>
                <c:pt idx="2026">
                  <c:v>3.8201969999999998</c:v>
                </c:pt>
                <c:pt idx="2027">
                  <c:v>3.8207810000000002</c:v>
                </c:pt>
                <c:pt idx="2028">
                  <c:v>3.8201130000000001</c:v>
                </c:pt>
                <c:pt idx="2029">
                  <c:v>3.8200090000000002</c:v>
                </c:pt>
                <c:pt idx="2030">
                  <c:v>3.8194970000000001</c:v>
                </c:pt>
                <c:pt idx="2031">
                  <c:v>3.819998</c:v>
                </c:pt>
                <c:pt idx="2032">
                  <c:v>3.8191009999999999</c:v>
                </c:pt>
                <c:pt idx="2033">
                  <c:v>3.8196949999999998</c:v>
                </c:pt>
                <c:pt idx="2034">
                  <c:v>3.8188610000000001</c:v>
                </c:pt>
                <c:pt idx="2035">
                  <c:v>3.8194029999999999</c:v>
                </c:pt>
                <c:pt idx="2036">
                  <c:v>3.8188819999999999</c:v>
                </c:pt>
                <c:pt idx="2037">
                  <c:v>3.8194029999999999</c:v>
                </c:pt>
                <c:pt idx="2038">
                  <c:v>3.818422</c:v>
                </c:pt>
                <c:pt idx="2039">
                  <c:v>3.8188089999999999</c:v>
                </c:pt>
                <c:pt idx="2040">
                  <c:v>3.8182969999999998</c:v>
                </c:pt>
                <c:pt idx="2041">
                  <c:v>3.8188819999999999</c:v>
                </c:pt>
                <c:pt idx="2042">
                  <c:v>3.8178480000000001</c:v>
                </c:pt>
                <c:pt idx="2043">
                  <c:v>3.8183699999999998</c:v>
                </c:pt>
                <c:pt idx="2044">
                  <c:v>3.8175560000000002</c:v>
                </c:pt>
                <c:pt idx="2045">
                  <c:v>3.8179419999999999</c:v>
                </c:pt>
                <c:pt idx="2046">
                  <c:v>3.817431</c:v>
                </c:pt>
                <c:pt idx="2047">
                  <c:v>3.8177129999999999</c:v>
                </c:pt>
                <c:pt idx="2048">
                  <c:v>3.8173469999999998</c:v>
                </c:pt>
                <c:pt idx="2049">
                  <c:v>3.8173680000000001</c:v>
                </c:pt>
                <c:pt idx="2050">
                  <c:v>3.8168250000000001</c:v>
                </c:pt>
                <c:pt idx="2051">
                  <c:v>3.8173159999999999</c:v>
                </c:pt>
                <c:pt idx="2052">
                  <c:v>3.8166690000000001</c:v>
                </c:pt>
                <c:pt idx="2053">
                  <c:v>3.817024</c:v>
                </c:pt>
                <c:pt idx="2054">
                  <c:v>3.816481</c:v>
                </c:pt>
                <c:pt idx="2055">
                  <c:v>3.816878</c:v>
                </c:pt>
                <c:pt idx="2056">
                  <c:v>3.815855</c:v>
                </c:pt>
                <c:pt idx="2057">
                  <c:v>3.8165119999999999</c:v>
                </c:pt>
                <c:pt idx="2058">
                  <c:v>3.8159380000000001</c:v>
                </c:pt>
                <c:pt idx="2059">
                  <c:v>3.8158970000000001</c:v>
                </c:pt>
                <c:pt idx="2060">
                  <c:v>3.8157299999999998</c:v>
                </c:pt>
                <c:pt idx="2061">
                  <c:v>3.8161890000000001</c:v>
                </c:pt>
                <c:pt idx="2062">
                  <c:v>3.8151969999999999</c:v>
                </c:pt>
                <c:pt idx="2063">
                  <c:v>3.8155830000000002</c:v>
                </c:pt>
                <c:pt idx="2064">
                  <c:v>3.8153640000000002</c:v>
                </c:pt>
                <c:pt idx="2065">
                  <c:v>3.815239</c:v>
                </c:pt>
                <c:pt idx="2066">
                  <c:v>3.8147169999999999</c:v>
                </c:pt>
                <c:pt idx="2067">
                  <c:v>3.815083</c:v>
                </c:pt>
                <c:pt idx="2068">
                  <c:v>3.8147690000000001</c:v>
                </c:pt>
                <c:pt idx="2069">
                  <c:v>3.8149570000000002</c:v>
                </c:pt>
                <c:pt idx="2070">
                  <c:v>3.8142680000000002</c:v>
                </c:pt>
                <c:pt idx="2071">
                  <c:v>3.814613</c:v>
                </c:pt>
                <c:pt idx="2072">
                  <c:v>3.8137569999999998</c:v>
                </c:pt>
                <c:pt idx="2073">
                  <c:v>3.814581</c:v>
                </c:pt>
                <c:pt idx="2074">
                  <c:v>3.8136839999999999</c:v>
                </c:pt>
                <c:pt idx="2075">
                  <c:v>3.8143419999999999</c:v>
                </c:pt>
                <c:pt idx="2076">
                  <c:v>3.81358</c:v>
                </c:pt>
                <c:pt idx="2077">
                  <c:v>3.8135379999999999</c:v>
                </c:pt>
                <c:pt idx="2078">
                  <c:v>3.8131200000000001</c:v>
                </c:pt>
                <c:pt idx="2079">
                  <c:v>3.8133810000000001</c:v>
                </c:pt>
                <c:pt idx="2080">
                  <c:v>3.8127550000000001</c:v>
                </c:pt>
                <c:pt idx="2081">
                  <c:v>3.8133499999999998</c:v>
                </c:pt>
                <c:pt idx="2082">
                  <c:v>3.81263</c:v>
                </c:pt>
                <c:pt idx="2083">
                  <c:v>3.8131930000000001</c:v>
                </c:pt>
                <c:pt idx="2084">
                  <c:v>3.8122120000000002</c:v>
                </c:pt>
                <c:pt idx="2085">
                  <c:v>3.8128389999999999</c:v>
                </c:pt>
                <c:pt idx="2086">
                  <c:v>3.812233</c:v>
                </c:pt>
                <c:pt idx="2087">
                  <c:v>3.812306</c:v>
                </c:pt>
                <c:pt idx="2088">
                  <c:v>3.8116379999999999</c:v>
                </c:pt>
                <c:pt idx="2089">
                  <c:v>3.8120980000000002</c:v>
                </c:pt>
                <c:pt idx="2090">
                  <c:v>3.8114499999999998</c:v>
                </c:pt>
                <c:pt idx="2091">
                  <c:v>3.8116590000000001</c:v>
                </c:pt>
                <c:pt idx="2092">
                  <c:v>3.8115969999999999</c:v>
                </c:pt>
                <c:pt idx="2093">
                  <c:v>3.8115230000000002</c:v>
                </c:pt>
                <c:pt idx="2094">
                  <c:v>3.811137</c:v>
                </c:pt>
                <c:pt idx="2095">
                  <c:v>3.8114300000000001</c:v>
                </c:pt>
                <c:pt idx="2096">
                  <c:v>3.8110750000000002</c:v>
                </c:pt>
                <c:pt idx="2097">
                  <c:v>3.8115649999999999</c:v>
                </c:pt>
                <c:pt idx="2098">
                  <c:v>3.8107510000000002</c:v>
                </c:pt>
                <c:pt idx="2099">
                  <c:v>3.811064</c:v>
                </c:pt>
                <c:pt idx="2100">
                  <c:v>3.8104800000000001</c:v>
                </c:pt>
                <c:pt idx="2101">
                  <c:v>3.8107929999999999</c:v>
                </c:pt>
                <c:pt idx="2102">
                  <c:v>3.8102610000000001</c:v>
                </c:pt>
                <c:pt idx="2103">
                  <c:v>3.810616</c:v>
                </c:pt>
                <c:pt idx="2104">
                  <c:v>3.8099889999999998</c:v>
                </c:pt>
                <c:pt idx="2105">
                  <c:v>3.8104480000000001</c:v>
                </c:pt>
                <c:pt idx="2106">
                  <c:v>3.8098329999999998</c:v>
                </c:pt>
                <c:pt idx="2107">
                  <c:v>3.8099059999999998</c:v>
                </c:pt>
                <c:pt idx="2108">
                  <c:v>3.8097599999999998</c:v>
                </c:pt>
                <c:pt idx="2109">
                  <c:v>3.8100100000000001</c:v>
                </c:pt>
                <c:pt idx="2110">
                  <c:v>3.809123</c:v>
                </c:pt>
                <c:pt idx="2111">
                  <c:v>3.809812</c:v>
                </c:pt>
                <c:pt idx="2112">
                  <c:v>3.8088929999999999</c:v>
                </c:pt>
                <c:pt idx="2113">
                  <c:v>3.809447</c:v>
                </c:pt>
                <c:pt idx="2114">
                  <c:v>3.8088829999999998</c:v>
                </c:pt>
                <c:pt idx="2115">
                  <c:v>3.8093840000000001</c:v>
                </c:pt>
                <c:pt idx="2116">
                  <c:v>3.808392</c:v>
                </c:pt>
                <c:pt idx="2117">
                  <c:v>3.8086739999999999</c:v>
                </c:pt>
                <c:pt idx="2118">
                  <c:v>3.8082880000000001</c:v>
                </c:pt>
                <c:pt idx="2119">
                  <c:v>3.8085490000000002</c:v>
                </c:pt>
                <c:pt idx="2120">
                  <c:v>3.8079329999999998</c:v>
                </c:pt>
                <c:pt idx="2121">
                  <c:v>3.8083819999999999</c:v>
                </c:pt>
                <c:pt idx="2122">
                  <c:v>3.8075570000000001</c:v>
                </c:pt>
                <c:pt idx="2123">
                  <c:v>3.8081309999999999</c:v>
                </c:pt>
                <c:pt idx="2124">
                  <c:v>3.8074949999999999</c:v>
                </c:pt>
                <c:pt idx="2125">
                  <c:v>3.807912</c:v>
                </c:pt>
                <c:pt idx="2126">
                  <c:v>3.8071920000000001</c:v>
                </c:pt>
                <c:pt idx="2127">
                  <c:v>3.8075160000000001</c:v>
                </c:pt>
                <c:pt idx="2128">
                  <c:v>3.8070040000000001</c:v>
                </c:pt>
                <c:pt idx="2129">
                  <c:v>3.8072029999999999</c:v>
                </c:pt>
                <c:pt idx="2130">
                  <c:v>3.8070249999999999</c:v>
                </c:pt>
                <c:pt idx="2131">
                  <c:v>3.807077</c:v>
                </c:pt>
                <c:pt idx="2132">
                  <c:v>3.8065760000000002</c:v>
                </c:pt>
                <c:pt idx="2133">
                  <c:v>3.8069829999999998</c:v>
                </c:pt>
                <c:pt idx="2134">
                  <c:v>3.8061799999999999</c:v>
                </c:pt>
                <c:pt idx="2135">
                  <c:v>3.806702</c:v>
                </c:pt>
                <c:pt idx="2136">
                  <c:v>3.8060749999999999</c:v>
                </c:pt>
                <c:pt idx="2137">
                  <c:v>3.806378</c:v>
                </c:pt>
                <c:pt idx="2138">
                  <c:v>3.805898</c:v>
                </c:pt>
                <c:pt idx="2139">
                  <c:v>3.806117</c:v>
                </c:pt>
                <c:pt idx="2140">
                  <c:v>3.8055430000000001</c:v>
                </c:pt>
                <c:pt idx="2141">
                  <c:v>3.8060550000000002</c:v>
                </c:pt>
                <c:pt idx="2142">
                  <c:v>3.8051149999999998</c:v>
                </c:pt>
                <c:pt idx="2143">
                  <c:v>3.8057210000000001</c:v>
                </c:pt>
                <c:pt idx="2144">
                  <c:v>3.8052609999999998</c:v>
                </c:pt>
                <c:pt idx="2145">
                  <c:v>3.8055430000000001</c:v>
                </c:pt>
                <c:pt idx="2146">
                  <c:v>3.8051879999999998</c:v>
                </c:pt>
                <c:pt idx="2147">
                  <c:v>3.8051149999999998</c:v>
                </c:pt>
                <c:pt idx="2148">
                  <c:v>3.8047080000000002</c:v>
                </c:pt>
                <c:pt idx="2149">
                  <c:v>3.805094</c:v>
                </c:pt>
                <c:pt idx="2150">
                  <c:v>3.804468</c:v>
                </c:pt>
                <c:pt idx="2151">
                  <c:v>3.8046669999999998</c:v>
                </c:pt>
                <c:pt idx="2152">
                  <c:v>3.804103</c:v>
                </c:pt>
                <c:pt idx="2153">
                  <c:v>3.8046250000000001</c:v>
                </c:pt>
                <c:pt idx="2154">
                  <c:v>3.8038310000000002</c:v>
                </c:pt>
                <c:pt idx="2155">
                  <c:v>3.8042389999999999</c:v>
                </c:pt>
                <c:pt idx="2156">
                  <c:v>3.8037999999999998</c:v>
                </c:pt>
                <c:pt idx="2157">
                  <c:v>3.8042180000000001</c:v>
                </c:pt>
                <c:pt idx="2158">
                  <c:v>3.8033410000000001</c:v>
                </c:pt>
                <c:pt idx="2159">
                  <c:v>3.8036639999999999</c:v>
                </c:pt>
                <c:pt idx="2160">
                  <c:v>3.8032569999999999</c:v>
                </c:pt>
                <c:pt idx="2161">
                  <c:v>3.8036020000000001</c:v>
                </c:pt>
                <c:pt idx="2162">
                  <c:v>3.8031220000000001</c:v>
                </c:pt>
                <c:pt idx="2163">
                  <c:v>3.8035809999999999</c:v>
                </c:pt>
                <c:pt idx="2164">
                  <c:v>3.8026209999999998</c:v>
                </c:pt>
                <c:pt idx="2165">
                  <c:v>3.8031640000000002</c:v>
                </c:pt>
                <c:pt idx="2166">
                  <c:v>3.802673</c:v>
                </c:pt>
                <c:pt idx="2167">
                  <c:v>3.8030490000000001</c:v>
                </c:pt>
                <c:pt idx="2168">
                  <c:v>3.8022659999999999</c:v>
                </c:pt>
                <c:pt idx="2169">
                  <c:v>3.8027150000000001</c:v>
                </c:pt>
                <c:pt idx="2170">
                  <c:v>3.801984</c:v>
                </c:pt>
                <c:pt idx="2171">
                  <c:v>3.802276</c:v>
                </c:pt>
                <c:pt idx="2172">
                  <c:v>3.8017650000000001</c:v>
                </c:pt>
                <c:pt idx="2173">
                  <c:v>3.801796</c:v>
                </c:pt>
                <c:pt idx="2174">
                  <c:v>3.8012640000000002</c:v>
                </c:pt>
                <c:pt idx="2175">
                  <c:v>3.801974</c:v>
                </c:pt>
                <c:pt idx="2176">
                  <c:v>3.7488809999999999</c:v>
                </c:pt>
                <c:pt idx="2177">
                  <c:v>3.7473260000000002</c:v>
                </c:pt>
                <c:pt idx="2178">
                  <c:v>3.7464390000000001</c:v>
                </c:pt>
                <c:pt idx="2179">
                  <c:v>3.7451660000000002</c:v>
                </c:pt>
                <c:pt idx="2180">
                  <c:v>3.744122</c:v>
                </c:pt>
                <c:pt idx="2181">
                  <c:v>3.7430159999999999</c:v>
                </c:pt>
                <c:pt idx="2182">
                  <c:v>3.7421700000000002</c:v>
                </c:pt>
                <c:pt idx="2183">
                  <c:v>3.7419929999999999</c:v>
                </c:pt>
                <c:pt idx="2184">
                  <c:v>3.741314</c:v>
                </c:pt>
                <c:pt idx="2185">
                  <c:v>3.7403119999999999</c:v>
                </c:pt>
                <c:pt idx="2186">
                  <c:v>3.739404</c:v>
                </c:pt>
                <c:pt idx="2187">
                  <c:v>3.738893</c:v>
                </c:pt>
                <c:pt idx="2188">
                  <c:v>3.7389450000000002</c:v>
                </c:pt>
                <c:pt idx="2189">
                  <c:v>3.7379120000000001</c:v>
                </c:pt>
                <c:pt idx="2190">
                  <c:v>3.737797</c:v>
                </c:pt>
                <c:pt idx="2191">
                  <c:v>3.7369409999999998</c:v>
                </c:pt>
                <c:pt idx="2192">
                  <c:v>3.7363780000000002</c:v>
                </c:pt>
                <c:pt idx="2193">
                  <c:v>3.736586</c:v>
                </c:pt>
                <c:pt idx="2194">
                  <c:v>3.7361789999999999</c:v>
                </c:pt>
                <c:pt idx="2195">
                  <c:v>3.7352919999999998</c:v>
                </c:pt>
                <c:pt idx="2196">
                  <c:v>3.7345820000000001</c:v>
                </c:pt>
                <c:pt idx="2197">
                  <c:v>3.7341440000000001</c:v>
                </c:pt>
                <c:pt idx="2198">
                  <c:v>3.7343220000000001</c:v>
                </c:pt>
                <c:pt idx="2199">
                  <c:v>3.7338939999999998</c:v>
                </c:pt>
                <c:pt idx="2200">
                  <c:v>3.7337470000000001</c:v>
                </c:pt>
                <c:pt idx="2201">
                  <c:v>3.732631</c:v>
                </c:pt>
                <c:pt idx="2202">
                  <c:v>3.7869860000000002</c:v>
                </c:pt>
                <c:pt idx="2203">
                  <c:v>3.7881339999999999</c:v>
                </c:pt>
                <c:pt idx="2204">
                  <c:v>3.7896580000000002</c:v>
                </c:pt>
                <c:pt idx="2205">
                  <c:v>3.7901799999999999</c:v>
                </c:pt>
                <c:pt idx="2206">
                  <c:v>3.7912859999999999</c:v>
                </c:pt>
                <c:pt idx="2207">
                  <c:v>3.7909310000000001</c:v>
                </c:pt>
                <c:pt idx="2208">
                  <c:v>3.7920479999999999</c:v>
                </c:pt>
                <c:pt idx="2209">
                  <c:v>3.7915049999999999</c:v>
                </c:pt>
                <c:pt idx="2210">
                  <c:v>3.7929249999999999</c:v>
                </c:pt>
                <c:pt idx="2211">
                  <c:v>3.792392</c:v>
                </c:pt>
                <c:pt idx="2212">
                  <c:v>3.792967</c:v>
                </c:pt>
                <c:pt idx="2213">
                  <c:v>3.7928410000000001</c:v>
                </c:pt>
                <c:pt idx="2214">
                  <c:v>3.793593</c:v>
                </c:pt>
                <c:pt idx="2215">
                  <c:v>3.7930920000000001</c:v>
                </c:pt>
                <c:pt idx="2216">
                  <c:v>3.7934890000000001</c:v>
                </c:pt>
                <c:pt idx="2217">
                  <c:v>3.793342</c:v>
                </c:pt>
                <c:pt idx="2218">
                  <c:v>3.7938429999999999</c:v>
                </c:pt>
                <c:pt idx="2219">
                  <c:v>3.7936030000000001</c:v>
                </c:pt>
                <c:pt idx="2220">
                  <c:v>3.7938230000000002</c:v>
                </c:pt>
                <c:pt idx="2221">
                  <c:v>3.7934890000000001</c:v>
                </c:pt>
                <c:pt idx="2222">
                  <c:v>3.7940309999999999</c:v>
                </c:pt>
                <c:pt idx="2223">
                  <c:v>3.7934260000000002</c:v>
                </c:pt>
                <c:pt idx="2224">
                  <c:v>3.7941250000000002</c:v>
                </c:pt>
                <c:pt idx="2225">
                  <c:v>3.7934990000000002</c:v>
                </c:pt>
                <c:pt idx="2226">
                  <c:v>3.7938540000000001</c:v>
                </c:pt>
                <c:pt idx="2227">
                  <c:v>3.7935409999999998</c:v>
                </c:pt>
                <c:pt idx="2228">
                  <c:v>3.7940420000000001</c:v>
                </c:pt>
                <c:pt idx="2229">
                  <c:v>3.7936550000000002</c:v>
                </c:pt>
                <c:pt idx="2230">
                  <c:v>3.7940100000000001</c:v>
                </c:pt>
                <c:pt idx="2231">
                  <c:v>3.7932589999999999</c:v>
                </c:pt>
                <c:pt idx="2232">
                  <c:v>3.7939579999999999</c:v>
                </c:pt>
                <c:pt idx="2233">
                  <c:v>3.7936030000000001</c:v>
                </c:pt>
                <c:pt idx="2234">
                  <c:v>3.793676</c:v>
                </c:pt>
                <c:pt idx="2235">
                  <c:v>3.7933110000000001</c:v>
                </c:pt>
                <c:pt idx="2236">
                  <c:v>3.7939059999999998</c:v>
                </c:pt>
                <c:pt idx="2237">
                  <c:v>3.793374</c:v>
                </c:pt>
                <c:pt idx="2238">
                  <c:v>3.7937910000000001</c:v>
                </c:pt>
                <c:pt idx="2239">
                  <c:v>3.7933530000000002</c:v>
                </c:pt>
                <c:pt idx="2240">
                  <c:v>3.793676</c:v>
                </c:pt>
                <c:pt idx="2241">
                  <c:v>3.792894</c:v>
                </c:pt>
                <c:pt idx="2242">
                  <c:v>3.7934890000000001</c:v>
                </c:pt>
                <c:pt idx="2243">
                  <c:v>3.7932169999999998</c:v>
                </c:pt>
                <c:pt idx="2244">
                  <c:v>3.7936450000000002</c:v>
                </c:pt>
                <c:pt idx="2245">
                  <c:v>3.7927369999999998</c:v>
                </c:pt>
                <c:pt idx="2246">
                  <c:v>3.793269</c:v>
                </c:pt>
                <c:pt idx="2247">
                  <c:v>3.7928000000000002</c:v>
                </c:pt>
                <c:pt idx="2248">
                  <c:v>3.7929040000000001</c:v>
                </c:pt>
                <c:pt idx="2249">
                  <c:v>3.7926329999999999</c:v>
                </c:pt>
                <c:pt idx="2250">
                  <c:v>3.7931330000000001</c:v>
                </c:pt>
                <c:pt idx="2251">
                  <c:v>3.7922570000000002</c:v>
                </c:pt>
                <c:pt idx="2252">
                  <c:v>3.79257</c:v>
                </c:pt>
                <c:pt idx="2253">
                  <c:v>3.7923719999999999</c:v>
                </c:pt>
                <c:pt idx="2254">
                  <c:v>3.7924660000000001</c:v>
                </c:pt>
                <c:pt idx="2255">
                  <c:v>3.7922669999999998</c:v>
                </c:pt>
                <c:pt idx="2256">
                  <c:v>3.7922880000000001</c:v>
                </c:pt>
                <c:pt idx="2257">
                  <c:v>3.7917770000000002</c:v>
                </c:pt>
                <c:pt idx="2258">
                  <c:v>3.7922669999999998</c:v>
                </c:pt>
                <c:pt idx="2259">
                  <c:v>3.7916310000000002</c:v>
                </c:pt>
                <c:pt idx="2260">
                  <c:v>3.7921939999999998</c:v>
                </c:pt>
                <c:pt idx="2261">
                  <c:v>3.791547</c:v>
                </c:pt>
                <c:pt idx="2262">
                  <c:v>3.7919749999999999</c:v>
                </c:pt>
                <c:pt idx="2263">
                  <c:v>3.7914219999999998</c:v>
                </c:pt>
                <c:pt idx="2264">
                  <c:v>3.7918080000000001</c:v>
                </c:pt>
                <c:pt idx="2265">
                  <c:v>3.7913589999999999</c:v>
                </c:pt>
                <c:pt idx="2266">
                  <c:v>3.7915369999999999</c:v>
                </c:pt>
                <c:pt idx="2267">
                  <c:v>3.7910149999999998</c:v>
                </c:pt>
                <c:pt idx="2268">
                  <c:v>3.7913800000000002</c:v>
                </c:pt>
                <c:pt idx="2269">
                  <c:v>3.7907440000000001</c:v>
                </c:pt>
                <c:pt idx="2270">
                  <c:v>3.791255</c:v>
                </c:pt>
                <c:pt idx="2271">
                  <c:v>3.7904930000000001</c:v>
                </c:pt>
                <c:pt idx="2272">
                  <c:v>3.7910780000000002</c:v>
                </c:pt>
                <c:pt idx="2273">
                  <c:v>3.790629</c:v>
                </c:pt>
                <c:pt idx="2274">
                  <c:v>3.7908580000000001</c:v>
                </c:pt>
                <c:pt idx="2275">
                  <c:v>3.7905039999999999</c:v>
                </c:pt>
                <c:pt idx="2276">
                  <c:v>3.790921</c:v>
                </c:pt>
                <c:pt idx="2277">
                  <c:v>3.790117</c:v>
                </c:pt>
                <c:pt idx="2278">
                  <c:v>3.7904620000000002</c:v>
                </c:pt>
                <c:pt idx="2279">
                  <c:v>3.789752</c:v>
                </c:pt>
                <c:pt idx="2280">
                  <c:v>3.7903159999999998</c:v>
                </c:pt>
                <c:pt idx="2281">
                  <c:v>3.7896369999999999</c:v>
                </c:pt>
                <c:pt idx="2282">
                  <c:v>3.790149</c:v>
                </c:pt>
                <c:pt idx="2283">
                  <c:v>3.789533</c:v>
                </c:pt>
                <c:pt idx="2284">
                  <c:v>3.7899500000000002</c:v>
                </c:pt>
                <c:pt idx="2285">
                  <c:v>3.789345</c:v>
                </c:pt>
                <c:pt idx="2286">
                  <c:v>3.7894909999999999</c:v>
                </c:pt>
                <c:pt idx="2287">
                  <c:v>3.7893759999999999</c:v>
                </c:pt>
                <c:pt idx="2288">
                  <c:v>3.7894700000000001</c:v>
                </c:pt>
                <c:pt idx="2289">
                  <c:v>3.788834</c:v>
                </c:pt>
                <c:pt idx="2290">
                  <c:v>3.789428</c:v>
                </c:pt>
                <c:pt idx="2291">
                  <c:v>3.7884790000000002</c:v>
                </c:pt>
                <c:pt idx="2292">
                  <c:v>3.7892299999999999</c:v>
                </c:pt>
                <c:pt idx="2293">
                  <c:v>3.7883849999999999</c:v>
                </c:pt>
                <c:pt idx="2294">
                  <c:v>3.789094</c:v>
                </c:pt>
                <c:pt idx="2295">
                  <c:v>3.78851</c:v>
                </c:pt>
                <c:pt idx="2296">
                  <c:v>3.7889590000000002</c:v>
                </c:pt>
                <c:pt idx="2297">
                  <c:v>3.7879990000000001</c:v>
                </c:pt>
                <c:pt idx="2298">
                  <c:v>3.7887080000000002</c:v>
                </c:pt>
                <c:pt idx="2299">
                  <c:v>3.788176</c:v>
                </c:pt>
                <c:pt idx="2300">
                  <c:v>3.7881450000000001</c:v>
                </c:pt>
                <c:pt idx="2301">
                  <c:v>3.7875290000000001</c:v>
                </c:pt>
                <c:pt idx="2302">
                  <c:v>3.7881130000000001</c:v>
                </c:pt>
                <c:pt idx="2303">
                  <c:v>3.7875709999999998</c:v>
                </c:pt>
                <c:pt idx="2304">
                  <c:v>3.7879990000000001</c:v>
                </c:pt>
                <c:pt idx="2305">
                  <c:v>3.787372</c:v>
                </c:pt>
                <c:pt idx="2306">
                  <c:v>3.7876120000000002</c:v>
                </c:pt>
                <c:pt idx="2307">
                  <c:v>3.7870910000000002</c:v>
                </c:pt>
                <c:pt idx="2308">
                  <c:v>3.787477</c:v>
                </c:pt>
                <c:pt idx="2309">
                  <c:v>3.7868919999999999</c:v>
                </c:pt>
                <c:pt idx="2310">
                  <c:v>3.7873410000000001</c:v>
                </c:pt>
                <c:pt idx="2311">
                  <c:v>3.786673</c:v>
                </c:pt>
                <c:pt idx="2312">
                  <c:v>3.7869969999999999</c:v>
                </c:pt>
                <c:pt idx="2313">
                  <c:v>3.786381</c:v>
                </c:pt>
                <c:pt idx="2314">
                  <c:v>3.7867150000000001</c:v>
                </c:pt>
                <c:pt idx="2315">
                  <c:v>3.786235</c:v>
                </c:pt>
                <c:pt idx="2316">
                  <c:v>3.7863180000000001</c:v>
                </c:pt>
                <c:pt idx="2317">
                  <c:v>3.7861410000000002</c:v>
                </c:pt>
                <c:pt idx="2318">
                  <c:v>3.7867459999999999</c:v>
                </c:pt>
                <c:pt idx="2319">
                  <c:v>3.7856610000000002</c:v>
                </c:pt>
                <c:pt idx="2320">
                  <c:v>3.7864849999999999</c:v>
                </c:pt>
                <c:pt idx="2321">
                  <c:v>3.78565</c:v>
                </c:pt>
                <c:pt idx="2322">
                  <c:v>3.7860469999999999</c:v>
                </c:pt>
                <c:pt idx="2323">
                  <c:v>3.785202</c:v>
                </c:pt>
                <c:pt idx="2324">
                  <c:v>3.7857959999999999</c:v>
                </c:pt>
                <c:pt idx="2325">
                  <c:v>3.7848359999999999</c:v>
                </c:pt>
                <c:pt idx="2326">
                  <c:v>3.7856709999999998</c:v>
                </c:pt>
                <c:pt idx="2327">
                  <c:v>3.7849200000000001</c:v>
                </c:pt>
                <c:pt idx="2328">
                  <c:v>3.7852540000000001</c:v>
                </c:pt>
                <c:pt idx="2329">
                  <c:v>3.7848259999999998</c:v>
                </c:pt>
                <c:pt idx="2330">
                  <c:v>3.785285</c:v>
                </c:pt>
                <c:pt idx="2331">
                  <c:v>3.7847949999999999</c:v>
                </c:pt>
                <c:pt idx="2332">
                  <c:v>3.7849300000000001</c:v>
                </c:pt>
                <c:pt idx="2333">
                  <c:v>3.7844920000000002</c:v>
                </c:pt>
                <c:pt idx="2334">
                  <c:v>3.7847840000000001</c:v>
                </c:pt>
                <c:pt idx="2335">
                  <c:v>3.7842199999999999</c:v>
                </c:pt>
                <c:pt idx="2336">
                  <c:v>3.7843559999999998</c:v>
                </c:pt>
                <c:pt idx="2337">
                  <c:v>3.783782</c:v>
                </c:pt>
                <c:pt idx="2338">
                  <c:v>3.7846169999999999</c:v>
                </c:pt>
                <c:pt idx="2339">
                  <c:v>3.7837610000000002</c:v>
                </c:pt>
                <c:pt idx="2340">
                  <c:v>3.7838240000000001</c:v>
                </c:pt>
                <c:pt idx="2341">
                  <c:v>3.783458</c:v>
                </c:pt>
                <c:pt idx="2342">
                  <c:v>3.7836989999999999</c:v>
                </c:pt>
                <c:pt idx="2343">
                  <c:v>3.7834059999999998</c:v>
                </c:pt>
                <c:pt idx="2344">
                  <c:v>3.7838340000000001</c:v>
                </c:pt>
                <c:pt idx="2345">
                  <c:v>3.7833540000000001</c:v>
                </c:pt>
                <c:pt idx="2346">
                  <c:v>3.7835109999999998</c:v>
                </c:pt>
                <c:pt idx="2347">
                  <c:v>3.7827169999999999</c:v>
                </c:pt>
                <c:pt idx="2348">
                  <c:v>3.7832189999999999</c:v>
                </c:pt>
                <c:pt idx="2349">
                  <c:v>3.7826240000000002</c:v>
                </c:pt>
                <c:pt idx="2350">
                  <c:v>3.783083</c:v>
                </c:pt>
                <c:pt idx="2351">
                  <c:v>3.7822789999999999</c:v>
                </c:pt>
                <c:pt idx="2352">
                  <c:v>3.7828529999999998</c:v>
                </c:pt>
                <c:pt idx="2353">
                  <c:v>3.7821750000000001</c:v>
                </c:pt>
                <c:pt idx="2354">
                  <c:v>3.7824979999999999</c:v>
                </c:pt>
                <c:pt idx="2355">
                  <c:v>3.7821639999999999</c:v>
                </c:pt>
                <c:pt idx="2356">
                  <c:v>3.7822480000000001</c:v>
                </c:pt>
                <c:pt idx="2357">
                  <c:v>3.7818299999999998</c:v>
                </c:pt>
                <c:pt idx="2358">
                  <c:v>3.7823419999999999</c:v>
                </c:pt>
                <c:pt idx="2359">
                  <c:v>3.7815799999999999</c:v>
                </c:pt>
                <c:pt idx="2360">
                  <c:v>3.7819759999999998</c:v>
                </c:pt>
                <c:pt idx="2361">
                  <c:v>3.7813919999999999</c:v>
                </c:pt>
                <c:pt idx="2362">
                  <c:v>3.781914</c:v>
                </c:pt>
                <c:pt idx="2363">
                  <c:v>3.7812350000000001</c:v>
                </c:pt>
                <c:pt idx="2364">
                  <c:v>3.7816420000000002</c:v>
                </c:pt>
                <c:pt idx="2365">
                  <c:v>3.7808069999999998</c:v>
                </c:pt>
                <c:pt idx="2366">
                  <c:v>3.781444</c:v>
                </c:pt>
                <c:pt idx="2367">
                  <c:v>3.7809849999999998</c:v>
                </c:pt>
                <c:pt idx="2368">
                  <c:v>3.781361</c:v>
                </c:pt>
                <c:pt idx="2369">
                  <c:v>3.7807559999999998</c:v>
                </c:pt>
                <c:pt idx="2370">
                  <c:v>3.78111</c:v>
                </c:pt>
                <c:pt idx="2371">
                  <c:v>3.7806820000000001</c:v>
                </c:pt>
                <c:pt idx="2372">
                  <c:v>3.7806929999999999</c:v>
                </c:pt>
                <c:pt idx="2373">
                  <c:v>3.7804319999999998</c:v>
                </c:pt>
                <c:pt idx="2374">
                  <c:v>3.780662</c:v>
                </c:pt>
                <c:pt idx="2375">
                  <c:v>3.7801290000000001</c:v>
                </c:pt>
                <c:pt idx="2376">
                  <c:v>3.7803689999999999</c:v>
                </c:pt>
                <c:pt idx="2377">
                  <c:v>3.7796280000000002</c:v>
                </c:pt>
                <c:pt idx="2378">
                  <c:v>3.7804009999999999</c:v>
                </c:pt>
                <c:pt idx="2379">
                  <c:v>3.7798470000000002</c:v>
                </c:pt>
                <c:pt idx="2380">
                  <c:v>3.779785</c:v>
                </c:pt>
                <c:pt idx="2381">
                  <c:v>3.779493</c:v>
                </c:pt>
                <c:pt idx="2382">
                  <c:v>3.7797640000000001</c:v>
                </c:pt>
                <c:pt idx="2383">
                  <c:v>3.7790750000000002</c:v>
                </c:pt>
                <c:pt idx="2384">
                  <c:v>3.7797010000000002</c:v>
                </c:pt>
                <c:pt idx="2385">
                  <c:v>3.779169</c:v>
                </c:pt>
                <c:pt idx="2386">
                  <c:v>3.7791999999999999</c:v>
                </c:pt>
                <c:pt idx="2387">
                  <c:v>3.778877</c:v>
                </c:pt>
                <c:pt idx="2388">
                  <c:v>3.7792729999999999</c:v>
                </c:pt>
                <c:pt idx="2389">
                  <c:v>3.778543</c:v>
                </c:pt>
                <c:pt idx="2390">
                  <c:v>3.7790650000000001</c:v>
                </c:pt>
                <c:pt idx="2391">
                  <c:v>3.7784800000000001</c:v>
                </c:pt>
                <c:pt idx="2392">
                  <c:v>3.778772</c:v>
                </c:pt>
                <c:pt idx="2393">
                  <c:v>3.7783129999999998</c:v>
                </c:pt>
                <c:pt idx="2394">
                  <c:v>3.778397</c:v>
                </c:pt>
                <c:pt idx="2395">
                  <c:v>3.7780420000000001</c:v>
                </c:pt>
                <c:pt idx="2396">
                  <c:v>3.7785839999999999</c:v>
                </c:pt>
                <c:pt idx="2397">
                  <c:v>3.7778119999999999</c:v>
                </c:pt>
                <c:pt idx="2398">
                  <c:v>3.7781880000000001</c:v>
                </c:pt>
                <c:pt idx="2399">
                  <c:v>3.7776239999999999</c:v>
                </c:pt>
                <c:pt idx="2400">
                  <c:v>3.7780629999999999</c:v>
                </c:pt>
                <c:pt idx="2401">
                  <c:v>3.7773430000000001</c:v>
                </c:pt>
                <c:pt idx="2402">
                  <c:v>3.7775509999999999</c:v>
                </c:pt>
                <c:pt idx="2403">
                  <c:v>3.7770609999999998</c:v>
                </c:pt>
                <c:pt idx="2404">
                  <c:v>3.7777810000000001</c:v>
                </c:pt>
                <c:pt idx="2405">
                  <c:v>3.7769560000000002</c:v>
                </c:pt>
                <c:pt idx="2406">
                  <c:v>3.7771859999999999</c:v>
                </c:pt>
                <c:pt idx="2407">
                  <c:v>3.776821</c:v>
                </c:pt>
                <c:pt idx="2408">
                  <c:v>3.777269</c:v>
                </c:pt>
                <c:pt idx="2409">
                  <c:v>3.7763819999999999</c:v>
                </c:pt>
                <c:pt idx="2410">
                  <c:v>3.7766220000000001</c:v>
                </c:pt>
                <c:pt idx="2411">
                  <c:v>3.7762150000000001</c:v>
                </c:pt>
                <c:pt idx="2412">
                  <c:v>3.7767580000000001</c:v>
                </c:pt>
                <c:pt idx="2413">
                  <c:v>3.7759749999999999</c:v>
                </c:pt>
                <c:pt idx="2414">
                  <c:v>3.7761629999999999</c:v>
                </c:pt>
                <c:pt idx="2415">
                  <c:v>3.7760069999999999</c:v>
                </c:pt>
                <c:pt idx="2416">
                  <c:v>3.776278</c:v>
                </c:pt>
                <c:pt idx="2417">
                  <c:v>3.775401</c:v>
                </c:pt>
                <c:pt idx="2418">
                  <c:v>3.7760590000000001</c:v>
                </c:pt>
                <c:pt idx="2419">
                  <c:v>3.7753389999999998</c:v>
                </c:pt>
                <c:pt idx="2420">
                  <c:v>3.7758609999999999</c:v>
                </c:pt>
                <c:pt idx="2421">
                  <c:v>3.775318</c:v>
                </c:pt>
                <c:pt idx="2422">
                  <c:v>3.775652</c:v>
                </c:pt>
                <c:pt idx="2423">
                  <c:v>3.774994</c:v>
                </c:pt>
                <c:pt idx="2424">
                  <c:v>3.7755369999999999</c:v>
                </c:pt>
                <c:pt idx="2425">
                  <c:v>3.7747959999999998</c:v>
                </c:pt>
                <c:pt idx="2426">
                  <c:v>3.7750880000000002</c:v>
                </c:pt>
                <c:pt idx="2427">
                  <c:v>3.7744719999999998</c:v>
                </c:pt>
                <c:pt idx="2428">
                  <c:v>3.7748059999999999</c:v>
                </c:pt>
                <c:pt idx="2429">
                  <c:v>3.7743579999999999</c:v>
                </c:pt>
                <c:pt idx="2430">
                  <c:v>3.7743890000000002</c:v>
                </c:pt>
                <c:pt idx="2431">
                  <c:v>3.7740450000000001</c:v>
                </c:pt>
                <c:pt idx="2432">
                  <c:v>3.774483</c:v>
                </c:pt>
                <c:pt idx="2433">
                  <c:v>3.7735539999999999</c:v>
                </c:pt>
                <c:pt idx="2434">
                  <c:v>3.7741069999999999</c:v>
                </c:pt>
                <c:pt idx="2435">
                  <c:v>3.7738149999999999</c:v>
                </c:pt>
                <c:pt idx="2436">
                  <c:v>3.7739919999999998</c:v>
                </c:pt>
                <c:pt idx="2437">
                  <c:v>3.7737630000000002</c:v>
                </c:pt>
                <c:pt idx="2438">
                  <c:v>3.7737419999999999</c:v>
                </c:pt>
                <c:pt idx="2439">
                  <c:v>3.7733759999999998</c:v>
                </c:pt>
                <c:pt idx="2440">
                  <c:v>3.7736580000000002</c:v>
                </c:pt>
                <c:pt idx="2441">
                  <c:v>3.7732100000000002</c:v>
                </c:pt>
                <c:pt idx="2442">
                  <c:v>3.77345</c:v>
                </c:pt>
                <c:pt idx="2443">
                  <c:v>3.7730739999999998</c:v>
                </c:pt>
                <c:pt idx="2444">
                  <c:v>3.77346</c:v>
                </c:pt>
                <c:pt idx="2445">
                  <c:v>3.772688</c:v>
                </c:pt>
                <c:pt idx="2446">
                  <c:v>3.7730109999999999</c:v>
                </c:pt>
                <c:pt idx="2447">
                  <c:v>3.7723119999999999</c:v>
                </c:pt>
                <c:pt idx="2448">
                  <c:v>3.7727499999999998</c:v>
                </c:pt>
                <c:pt idx="2449">
                  <c:v>3.772281</c:v>
                </c:pt>
                <c:pt idx="2450">
                  <c:v>3.7726459999999999</c:v>
                </c:pt>
                <c:pt idx="2451">
                  <c:v>3.7721550000000001</c:v>
                </c:pt>
                <c:pt idx="2452">
                  <c:v>3.7725309999999999</c:v>
                </c:pt>
                <c:pt idx="2453">
                  <c:v>3.7719469999999999</c:v>
                </c:pt>
                <c:pt idx="2454">
                  <c:v>3.7721550000000001</c:v>
                </c:pt>
                <c:pt idx="2455">
                  <c:v>3.7714349999999999</c:v>
                </c:pt>
                <c:pt idx="2456">
                  <c:v>3.7720199999999999</c:v>
                </c:pt>
                <c:pt idx="2457">
                  <c:v>3.7713730000000001</c:v>
                </c:pt>
                <c:pt idx="2458">
                  <c:v>3.7717480000000001</c:v>
                </c:pt>
                <c:pt idx="2459">
                  <c:v>3.771112</c:v>
                </c:pt>
                <c:pt idx="2460">
                  <c:v>3.7719049999999998</c:v>
                </c:pt>
                <c:pt idx="2461">
                  <c:v>3.7709130000000002</c:v>
                </c:pt>
                <c:pt idx="2462">
                  <c:v>3.7710910000000002</c:v>
                </c:pt>
                <c:pt idx="2463">
                  <c:v>3.770642</c:v>
                </c:pt>
                <c:pt idx="2464">
                  <c:v>3.7710699999999999</c:v>
                </c:pt>
                <c:pt idx="2465">
                  <c:v>3.7706209999999998</c:v>
                </c:pt>
                <c:pt idx="2466">
                  <c:v>3.7706840000000001</c:v>
                </c:pt>
                <c:pt idx="2467">
                  <c:v>3.770454</c:v>
                </c:pt>
                <c:pt idx="2468">
                  <c:v>3.770788</c:v>
                </c:pt>
                <c:pt idx="2469">
                  <c:v>3.7703289999999998</c:v>
                </c:pt>
                <c:pt idx="2470">
                  <c:v>3.770527</c:v>
                </c:pt>
                <c:pt idx="2471">
                  <c:v>3.7698489999999998</c:v>
                </c:pt>
                <c:pt idx="2472">
                  <c:v>3.7703389999999999</c:v>
                </c:pt>
                <c:pt idx="2473">
                  <c:v>3.7696499999999999</c:v>
                </c:pt>
                <c:pt idx="2474">
                  <c:v>3.7700469999999999</c:v>
                </c:pt>
                <c:pt idx="2475">
                  <c:v>3.7694420000000002</c:v>
                </c:pt>
                <c:pt idx="2476">
                  <c:v>3.7698800000000001</c:v>
                </c:pt>
                <c:pt idx="2477">
                  <c:v>3.7693059999999998</c:v>
                </c:pt>
                <c:pt idx="2478">
                  <c:v>3.7699950000000002</c:v>
                </c:pt>
                <c:pt idx="2479">
                  <c:v>3.769139</c:v>
                </c:pt>
                <c:pt idx="2480">
                  <c:v>3.7697759999999998</c:v>
                </c:pt>
                <c:pt idx="2481">
                  <c:v>3.768805</c:v>
                </c:pt>
                <c:pt idx="2482">
                  <c:v>3.7693270000000001</c:v>
                </c:pt>
                <c:pt idx="2483">
                  <c:v>3.7689620000000001</c:v>
                </c:pt>
                <c:pt idx="2484">
                  <c:v>3.7687840000000001</c:v>
                </c:pt>
                <c:pt idx="2485">
                  <c:v>3.7683460000000002</c:v>
                </c:pt>
                <c:pt idx="2486">
                  <c:v>3.768983</c:v>
                </c:pt>
                <c:pt idx="2487">
                  <c:v>3.768221</c:v>
                </c:pt>
                <c:pt idx="2488">
                  <c:v>3.7687840000000001</c:v>
                </c:pt>
                <c:pt idx="2489">
                  <c:v>3.768189</c:v>
                </c:pt>
                <c:pt idx="2490">
                  <c:v>3.76844</c:v>
                </c:pt>
                <c:pt idx="2491">
                  <c:v>3.768043</c:v>
                </c:pt>
                <c:pt idx="2492">
                  <c:v>3.768116</c:v>
                </c:pt>
                <c:pt idx="2493">
                  <c:v>3.767709</c:v>
                </c:pt>
                <c:pt idx="2494">
                  <c:v>3.7679079999999998</c:v>
                </c:pt>
                <c:pt idx="2495">
                  <c:v>3.7674270000000001</c:v>
                </c:pt>
                <c:pt idx="2496">
                  <c:v>3.7678029999999998</c:v>
                </c:pt>
                <c:pt idx="2497">
                  <c:v>3.7671039999999998</c:v>
                </c:pt>
                <c:pt idx="2498">
                  <c:v>3.7675420000000002</c:v>
                </c:pt>
                <c:pt idx="2499">
                  <c:v>3.7669269999999999</c:v>
                </c:pt>
                <c:pt idx="2500">
                  <c:v>3.7672080000000001</c:v>
                </c:pt>
                <c:pt idx="2501">
                  <c:v>3.7668949999999999</c:v>
                </c:pt>
                <c:pt idx="2502">
                  <c:v>3.7674270000000001</c:v>
                </c:pt>
                <c:pt idx="2503">
                  <c:v>3.7664049999999998</c:v>
                </c:pt>
                <c:pt idx="2504">
                  <c:v>3.76701</c:v>
                </c:pt>
                <c:pt idx="2505">
                  <c:v>3.7664360000000001</c:v>
                </c:pt>
                <c:pt idx="2506">
                  <c:v>3.766759</c:v>
                </c:pt>
                <c:pt idx="2507">
                  <c:v>3.766311</c:v>
                </c:pt>
                <c:pt idx="2508">
                  <c:v>3.7664149999999998</c:v>
                </c:pt>
                <c:pt idx="2509">
                  <c:v>3.7658619999999998</c:v>
                </c:pt>
                <c:pt idx="2510">
                  <c:v>3.7663730000000002</c:v>
                </c:pt>
                <c:pt idx="2511">
                  <c:v>3.7656529999999999</c:v>
                </c:pt>
                <c:pt idx="2512">
                  <c:v>3.7658930000000002</c:v>
                </c:pt>
                <c:pt idx="2513">
                  <c:v>3.7654130000000001</c:v>
                </c:pt>
                <c:pt idx="2514">
                  <c:v>3.7657050000000001</c:v>
                </c:pt>
                <c:pt idx="2515">
                  <c:v>3.7654450000000002</c:v>
                </c:pt>
                <c:pt idx="2516">
                  <c:v>3.7654649999999998</c:v>
                </c:pt>
                <c:pt idx="2517">
                  <c:v>3.765225</c:v>
                </c:pt>
                <c:pt idx="2518">
                  <c:v>3.7655590000000001</c:v>
                </c:pt>
                <c:pt idx="2519">
                  <c:v>3.7648079999999999</c:v>
                </c:pt>
                <c:pt idx="2520">
                  <c:v>3.765225</c:v>
                </c:pt>
                <c:pt idx="2521">
                  <c:v>3.7648809999999999</c:v>
                </c:pt>
                <c:pt idx="2522">
                  <c:v>3.7649330000000001</c:v>
                </c:pt>
                <c:pt idx="2523">
                  <c:v>3.7645569999999999</c:v>
                </c:pt>
                <c:pt idx="2524">
                  <c:v>3.764745</c:v>
                </c:pt>
                <c:pt idx="2525">
                  <c:v>3.764046</c:v>
                </c:pt>
                <c:pt idx="2526">
                  <c:v>3.764411</c:v>
                </c:pt>
                <c:pt idx="2527">
                  <c:v>3.7638579999999999</c:v>
                </c:pt>
                <c:pt idx="2528">
                  <c:v>3.764516</c:v>
                </c:pt>
                <c:pt idx="2529">
                  <c:v>3.7638579999999999</c:v>
                </c:pt>
                <c:pt idx="2530">
                  <c:v>3.7640349999999998</c:v>
                </c:pt>
                <c:pt idx="2531">
                  <c:v>3.763649</c:v>
                </c:pt>
                <c:pt idx="2532">
                  <c:v>3.7639520000000002</c:v>
                </c:pt>
                <c:pt idx="2533">
                  <c:v>3.7634300000000001</c:v>
                </c:pt>
                <c:pt idx="2534">
                  <c:v>3.7639</c:v>
                </c:pt>
                <c:pt idx="2535">
                  <c:v>3.7629809999999999</c:v>
                </c:pt>
                <c:pt idx="2536">
                  <c:v>3.763493</c:v>
                </c:pt>
                <c:pt idx="2537">
                  <c:v>3.76294</c:v>
                </c:pt>
                <c:pt idx="2538">
                  <c:v>3.7633049999999999</c:v>
                </c:pt>
                <c:pt idx="2539">
                  <c:v>3.7628140000000001</c:v>
                </c:pt>
                <c:pt idx="2540">
                  <c:v>3.7630650000000001</c:v>
                </c:pt>
                <c:pt idx="2541">
                  <c:v>3.762553</c:v>
                </c:pt>
                <c:pt idx="2542">
                  <c:v>3.7625850000000001</c:v>
                </c:pt>
                <c:pt idx="2543">
                  <c:v>3.762251</c:v>
                </c:pt>
                <c:pt idx="2544">
                  <c:v>3.7627410000000001</c:v>
                </c:pt>
                <c:pt idx="2545">
                  <c:v>3.7622719999999998</c:v>
                </c:pt>
                <c:pt idx="2546">
                  <c:v>3.7624909999999998</c:v>
                </c:pt>
                <c:pt idx="2547">
                  <c:v>3.7617189999999998</c:v>
                </c:pt>
                <c:pt idx="2548">
                  <c:v>3.7620840000000002</c:v>
                </c:pt>
                <c:pt idx="2549">
                  <c:v>3.7616450000000001</c:v>
                </c:pt>
                <c:pt idx="2550">
                  <c:v>3.7620629999999999</c:v>
                </c:pt>
                <c:pt idx="2551">
                  <c:v>3.7610399999999999</c:v>
                </c:pt>
                <c:pt idx="2552">
                  <c:v>3.7617189999999998</c:v>
                </c:pt>
                <c:pt idx="2553">
                  <c:v>3.7611970000000001</c:v>
                </c:pt>
                <c:pt idx="2554">
                  <c:v>3.7617080000000001</c:v>
                </c:pt>
                <c:pt idx="2555">
                  <c:v>3.7609780000000002</c:v>
                </c:pt>
                <c:pt idx="2556">
                  <c:v>3.7615099999999999</c:v>
                </c:pt>
                <c:pt idx="2557">
                  <c:v>3.7604030000000002</c:v>
                </c:pt>
                <c:pt idx="2558">
                  <c:v>3.7610299999999999</c:v>
                </c:pt>
                <c:pt idx="2559">
                  <c:v>3.7604030000000002</c:v>
                </c:pt>
                <c:pt idx="2560">
                  <c:v>3.7605390000000001</c:v>
                </c:pt>
                <c:pt idx="2561">
                  <c:v>3.7601740000000001</c:v>
                </c:pt>
                <c:pt idx="2562">
                  <c:v>3.760602</c:v>
                </c:pt>
                <c:pt idx="2563">
                  <c:v>3.760059</c:v>
                </c:pt>
                <c:pt idx="2564">
                  <c:v>3.7605810000000002</c:v>
                </c:pt>
                <c:pt idx="2565">
                  <c:v>3.759725</c:v>
                </c:pt>
                <c:pt idx="2566">
                  <c:v>3.7602989999999998</c:v>
                </c:pt>
                <c:pt idx="2567">
                  <c:v>3.7597879999999999</c:v>
                </c:pt>
                <c:pt idx="2568">
                  <c:v>3.7596409999999998</c:v>
                </c:pt>
                <c:pt idx="2569">
                  <c:v>3.7592029999999999</c:v>
                </c:pt>
                <c:pt idx="2570">
                  <c:v>3.7596099999999999</c:v>
                </c:pt>
                <c:pt idx="2571">
                  <c:v>3.7593909999999999</c:v>
                </c:pt>
                <c:pt idx="2572">
                  <c:v>3.7596210000000001</c:v>
                </c:pt>
                <c:pt idx="2573">
                  <c:v>3.7589839999999999</c:v>
                </c:pt>
                <c:pt idx="2574">
                  <c:v>3.7594539999999999</c:v>
                </c:pt>
                <c:pt idx="2575">
                  <c:v>3.7587540000000002</c:v>
                </c:pt>
                <c:pt idx="2576">
                  <c:v>3.7590150000000002</c:v>
                </c:pt>
                <c:pt idx="2577">
                  <c:v>3.758734</c:v>
                </c:pt>
                <c:pt idx="2578">
                  <c:v>3.7585250000000001</c:v>
                </c:pt>
                <c:pt idx="2579">
                  <c:v>3.7582949999999999</c:v>
                </c:pt>
                <c:pt idx="2580">
                  <c:v>3.758848</c:v>
                </c:pt>
                <c:pt idx="2581">
                  <c:v>3.7577729999999998</c:v>
                </c:pt>
                <c:pt idx="2582">
                  <c:v>3.7585869999999999</c:v>
                </c:pt>
                <c:pt idx="2583">
                  <c:v>3.7577310000000002</c:v>
                </c:pt>
                <c:pt idx="2584">
                  <c:v>3.7581280000000001</c:v>
                </c:pt>
                <c:pt idx="2585">
                  <c:v>3.7578990000000001</c:v>
                </c:pt>
                <c:pt idx="2586">
                  <c:v>3.758076</c:v>
                </c:pt>
                <c:pt idx="2587">
                  <c:v>3.7572100000000002</c:v>
                </c:pt>
                <c:pt idx="2588">
                  <c:v>3.757784</c:v>
                </c:pt>
                <c:pt idx="2589">
                  <c:v>3.7571159999999999</c:v>
                </c:pt>
                <c:pt idx="2590">
                  <c:v>3.7571469999999998</c:v>
                </c:pt>
                <c:pt idx="2591">
                  <c:v>3.7568649999999999</c:v>
                </c:pt>
                <c:pt idx="2592">
                  <c:v>3.757158</c:v>
                </c:pt>
                <c:pt idx="2593">
                  <c:v>3.756615</c:v>
                </c:pt>
                <c:pt idx="2594">
                  <c:v>3.7570320000000001</c:v>
                </c:pt>
                <c:pt idx="2595">
                  <c:v>3.7566459999999999</c:v>
                </c:pt>
                <c:pt idx="2596">
                  <c:v>3.756751</c:v>
                </c:pt>
                <c:pt idx="2597">
                  <c:v>3.756354</c:v>
                </c:pt>
                <c:pt idx="2598">
                  <c:v>3.7565520000000001</c:v>
                </c:pt>
                <c:pt idx="2599">
                  <c:v>3.7558530000000001</c:v>
                </c:pt>
                <c:pt idx="2600">
                  <c:v>3.7562389999999999</c:v>
                </c:pt>
                <c:pt idx="2601">
                  <c:v>3.7558419999999999</c:v>
                </c:pt>
                <c:pt idx="2602">
                  <c:v>3.755989</c:v>
                </c:pt>
                <c:pt idx="2603">
                  <c:v>3.7554669999999999</c:v>
                </c:pt>
                <c:pt idx="2604">
                  <c:v>3.7561969999999998</c:v>
                </c:pt>
                <c:pt idx="2605">
                  <c:v>3.7552059999999998</c:v>
                </c:pt>
                <c:pt idx="2606">
                  <c:v>3.7556959999999999</c:v>
                </c:pt>
                <c:pt idx="2607">
                  <c:v>3.7549030000000001</c:v>
                </c:pt>
                <c:pt idx="2608">
                  <c:v>3.7552270000000001</c:v>
                </c:pt>
                <c:pt idx="2609">
                  <c:v>3.7549350000000001</c:v>
                </c:pt>
                <c:pt idx="2610">
                  <c:v>3.7552159999999999</c:v>
                </c:pt>
                <c:pt idx="2611">
                  <c:v>3.7545269999999999</c:v>
                </c:pt>
                <c:pt idx="2612">
                  <c:v>3.7551009999999998</c:v>
                </c:pt>
                <c:pt idx="2613">
                  <c:v>3.7545169999999999</c:v>
                </c:pt>
                <c:pt idx="2614">
                  <c:v>3.7546629999999999</c:v>
                </c:pt>
                <c:pt idx="2615">
                  <c:v>3.7541410000000002</c:v>
                </c:pt>
                <c:pt idx="2616">
                  <c:v>3.7546840000000001</c:v>
                </c:pt>
                <c:pt idx="2617">
                  <c:v>3.7539220000000002</c:v>
                </c:pt>
                <c:pt idx="2618">
                  <c:v>3.7542559999999998</c:v>
                </c:pt>
                <c:pt idx="2619">
                  <c:v>3.75387</c:v>
                </c:pt>
                <c:pt idx="2620">
                  <c:v>3.7540369999999998</c:v>
                </c:pt>
                <c:pt idx="2621">
                  <c:v>3.75339</c:v>
                </c:pt>
                <c:pt idx="2622">
                  <c:v>3.75387</c:v>
                </c:pt>
                <c:pt idx="2623">
                  <c:v>3.7531500000000002</c:v>
                </c:pt>
                <c:pt idx="2624">
                  <c:v>3.7536510000000001</c:v>
                </c:pt>
                <c:pt idx="2625">
                  <c:v>3.753171</c:v>
                </c:pt>
                <c:pt idx="2626">
                  <c:v>3.753463</c:v>
                </c:pt>
                <c:pt idx="2627">
                  <c:v>3.752586</c:v>
                </c:pt>
                <c:pt idx="2628">
                  <c:v>3.7529720000000002</c:v>
                </c:pt>
                <c:pt idx="2629">
                  <c:v>3.7527219999999999</c:v>
                </c:pt>
                <c:pt idx="2630">
                  <c:v>3.7525230000000001</c:v>
                </c:pt>
                <c:pt idx="2631">
                  <c:v>3.7523460000000002</c:v>
                </c:pt>
                <c:pt idx="2632">
                  <c:v>3.7527219999999999</c:v>
                </c:pt>
                <c:pt idx="2633">
                  <c:v>3.7523460000000002</c:v>
                </c:pt>
                <c:pt idx="2634">
                  <c:v>3.752033</c:v>
                </c:pt>
                <c:pt idx="2635">
                  <c:v>3.751897</c:v>
                </c:pt>
                <c:pt idx="2636">
                  <c:v>3.7522310000000001</c:v>
                </c:pt>
                <c:pt idx="2637">
                  <c:v>3.7513230000000002</c:v>
                </c:pt>
                <c:pt idx="2638">
                  <c:v>3.7520850000000001</c:v>
                </c:pt>
                <c:pt idx="2639">
                  <c:v>3.751449</c:v>
                </c:pt>
                <c:pt idx="2640">
                  <c:v>3.751782</c:v>
                </c:pt>
                <c:pt idx="2641">
                  <c:v>3.751522</c:v>
                </c:pt>
                <c:pt idx="2642">
                  <c:v>3.7514799999999999</c:v>
                </c:pt>
                <c:pt idx="2643">
                  <c:v>3.750947</c:v>
                </c:pt>
                <c:pt idx="2644">
                  <c:v>3.7512289999999999</c:v>
                </c:pt>
                <c:pt idx="2645">
                  <c:v>3.750645</c:v>
                </c:pt>
                <c:pt idx="2646">
                  <c:v>3.7510520000000001</c:v>
                </c:pt>
                <c:pt idx="2647">
                  <c:v>3.7504469999999999</c:v>
                </c:pt>
                <c:pt idx="2648">
                  <c:v>3.7509269999999999</c:v>
                </c:pt>
                <c:pt idx="2649">
                  <c:v>3.7500710000000002</c:v>
                </c:pt>
                <c:pt idx="2650">
                  <c:v>3.7506759999999999</c:v>
                </c:pt>
                <c:pt idx="2651">
                  <c:v>3.7500399999999998</c:v>
                </c:pt>
                <c:pt idx="2652">
                  <c:v>3.7501540000000002</c:v>
                </c:pt>
                <c:pt idx="2653">
                  <c:v>3.749841</c:v>
                </c:pt>
                <c:pt idx="2654">
                  <c:v>3.7502689999999999</c:v>
                </c:pt>
                <c:pt idx="2655">
                  <c:v>3.749622</c:v>
                </c:pt>
                <c:pt idx="2656">
                  <c:v>3.7499349999999998</c:v>
                </c:pt>
                <c:pt idx="2657">
                  <c:v>3.7491110000000001</c:v>
                </c:pt>
                <c:pt idx="2658">
                  <c:v>3.7496429999999998</c:v>
                </c:pt>
                <c:pt idx="2659">
                  <c:v>3.7491310000000002</c:v>
                </c:pt>
                <c:pt idx="2660">
                  <c:v>3.7493400000000001</c:v>
                </c:pt>
                <c:pt idx="2661">
                  <c:v>3.7490899999999998</c:v>
                </c:pt>
                <c:pt idx="2662">
                  <c:v>3.749152</c:v>
                </c:pt>
                <c:pt idx="2663">
                  <c:v>3.7484320000000002</c:v>
                </c:pt>
                <c:pt idx="2664">
                  <c:v>3.7489539999999999</c:v>
                </c:pt>
                <c:pt idx="2665">
                  <c:v>3.7484739999999999</c:v>
                </c:pt>
                <c:pt idx="2666">
                  <c:v>3.748704</c:v>
                </c:pt>
                <c:pt idx="2667">
                  <c:v>3.7481300000000002</c:v>
                </c:pt>
                <c:pt idx="2668">
                  <c:v>3.748526</c:v>
                </c:pt>
                <c:pt idx="2669">
                  <c:v>3.74838</c:v>
                </c:pt>
                <c:pt idx="2670">
                  <c:v>3.7484320000000002</c:v>
                </c:pt>
                <c:pt idx="2671">
                  <c:v>3.7475550000000002</c:v>
                </c:pt>
                <c:pt idx="2672">
                  <c:v>3.7478790000000002</c:v>
                </c:pt>
                <c:pt idx="2673">
                  <c:v>3.7476389999999999</c:v>
                </c:pt>
                <c:pt idx="2674">
                  <c:v>3.747817</c:v>
                </c:pt>
                <c:pt idx="2675">
                  <c:v>3.7469290000000002</c:v>
                </c:pt>
                <c:pt idx="2676">
                  <c:v>3.7476289999999999</c:v>
                </c:pt>
                <c:pt idx="2677">
                  <c:v>3.7470020000000002</c:v>
                </c:pt>
                <c:pt idx="2678">
                  <c:v>3.7478579999999999</c:v>
                </c:pt>
                <c:pt idx="2679">
                  <c:v>3.746804</c:v>
                </c:pt>
                <c:pt idx="2680">
                  <c:v>3.747347</c:v>
                </c:pt>
                <c:pt idx="2681">
                  <c:v>3.7465329999999999</c:v>
                </c:pt>
                <c:pt idx="2682">
                  <c:v>3.7468560000000002</c:v>
                </c:pt>
                <c:pt idx="2683">
                  <c:v>3.746251</c:v>
                </c:pt>
                <c:pt idx="2684">
                  <c:v>3.7465540000000002</c:v>
                </c:pt>
                <c:pt idx="2685">
                  <c:v>3.7463549999999999</c:v>
                </c:pt>
                <c:pt idx="2686">
                  <c:v>3.7463340000000001</c:v>
                </c:pt>
                <c:pt idx="2687">
                  <c:v>3.7458019999999999</c:v>
                </c:pt>
                <c:pt idx="2688">
                  <c:v>3.746251</c:v>
                </c:pt>
                <c:pt idx="2689">
                  <c:v>3.745635</c:v>
                </c:pt>
                <c:pt idx="2690">
                  <c:v>3.745844</c:v>
                </c:pt>
                <c:pt idx="2691">
                  <c:v>3.7450190000000001</c:v>
                </c:pt>
                <c:pt idx="2692">
                  <c:v>3.7453639999999999</c:v>
                </c:pt>
                <c:pt idx="2693">
                  <c:v>3.7450610000000002</c:v>
                </c:pt>
                <c:pt idx="2694">
                  <c:v>3.7455099999999999</c:v>
                </c:pt>
                <c:pt idx="2695">
                  <c:v>3.7449669999999999</c:v>
                </c:pt>
                <c:pt idx="2696">
                  <c:v>3.745301</c:v>
                </c:pt>
                <c:pt idx="2697">
                  <c:v>3.744456</c:v>
                </c:pt>
                <c:pt idx="2698">
                  <c:v>3.7449780000000001</c:v>
                </c:pt>
                <c:pt idx="2699">
                  <c:v>3.7443409999999999</c:v>
                </c:pt>
                <c:pt idx="2700">
                  <c:v>3.744821</c:v>
                </c:pt>
                <c:pt idx="2701">
                  <c:v>3.7442470000000001</c:v>
                </c:pt>
                <c:pt idx="2702">
                  <c:v>3.7445909999999998</c:v>
                </c:pt>
                <c:pt idx="2703">
                  <c:v>3.7437770000000001</c:v>
                </c:pt>
                <c:pt idx="2704">
                  <c:v>3.7444250000000001</c:v>
                </c:pt>
                <c:pt idx="2705">
                  <c:v>3.7435580000000002</c:v>
                </c:pt>
                <c:pt idx="2706">
                  <c:v>3.744237</c:v>
                </c:pt>
                <c:pt idx="2707">
                  <c:v>3.7433179999999999</c:v>
                </c:pt>
                <c:pt idx="2708">
                  <c:v>3.7438189999999998</c:v>
                </c:pt>
                <c:pt idx="2709">
                  <c:v>3.743214</c:v>
                </c:pt>
                <c:pt idx="2710">
                  <c:v>3.74336</c:v>
                </c:pt>
                <c:pt idx="2711">
                  <c:v>3.7425670000000002</c:v>
                </c:pt>
                <c:pt idx="2712">
                  <c:v>3.743026</c:v>
                </c:pt>
                <c:pt idx="2713">
                  <c:v>3.742848</c:v>
                </c:pt>
                <c:pt idx="2714">
                  <c:v>3.7430469999999998</c:v>
                </c:pt>
                <c:pt idx="2715">
                  <c:v>3.7424309999999998</c:v>
                </c:pt>
                <c:pt idx="2716">
                  <c:v>3.7426499999999998</c:v>
                </c:pt>
                <c:pt idx="2717">
                  <c:v>3.742327</c:v>
                </c:pt>
                <c:pt idx="2718">
                  <c:v>3.7426400000000002</c:v>
                </c:pt>
                <c:pt idx="2719">
                  <c:v>3.7420969999999998</c:v>
                </c:pt>
                <c:pt idx="2720">
                  <c:v>3.742264</c:v>
                </c:pt>
                <c:pt idx="2721">
                  <c:v>3.7418779999999998</c:v>
                </c:pt>
                <c:pt idx="2722">
                  <c:v>3.7419820000000001</c:v>
                </c:pt>
                <c:pt idx="2723">
                  <c:v>3.7415440000000002</c:v>
                </c:pt>
                <c:pt idx="2724">
                  <c:v>3.741606</c:v>
                </c:pt>
                <c:pt idx="2725">
                  <c:v>3.741231</c:v>
                </c:pt>
                <c:pt idx="2726">
                  <c:v>3.7415440000000002</c:v>
                </c:pt>
                <c:pt idx="2727">
                  <c:v>3.7409590000000001</c:v>
                </c:pt>
                <c:pt idx="2728">
                  <c:v>3.7415959999999999</c:v>
                </c:pt>
                <c:pt idx="2729">
                  <c:v>3.740605</c:v>
                </c:pt>
                <c:pt idx="2730">
                  <c:v>3.7411789999999998</c:v>
                </c:pt>
                <c:pt idx="2731">
                  <c:v>3.7404380000000002</c:v>
                </c:pt>
                <c:pt idx="2732">
                  <c:v>3.7409699999999999</c:v>
                </c:pt>
                <c:pt idx="2733">
                  <c:v>3.740103</c:v>
                </c:pt>
                <c:pt idx="2734">
                  <c:v>3.7406459999999999</c:v>
                </c:pt>
                <c:pt idx="2735">
                  <c:v>3.7399049999999998</c:v>
                </c:pt>
                <c:pt idx="2736">
                  <c:v>3.7404790000000001</c:v>
                </c:pt>
                <c:pt idx="2737">
                  <c:v>3.7399369999999998</c:v>
                </c:pt>
                <c:pt idx="2738">
                  <c:v>3.7400720000000001</c:v>
                </c:pt>
                <c:pt idx="2739">
                  <c:v>3.739331</c:v>
                </c:pt>
                <c:pt idx="2740">
                  <c:v>3.740062</c:v>
                </c:pt>
                <c:pt idx="2741">
                  <c:v>3.7393000000000001</c:v>
                </c:pt>
                <c:pt idx="2742">
                  <c:v>3.739509</c:v>
                </c:pt>
                <c:pt idx="2743">
                  <c:v>3.739112</c:v>
                </c:pt>
                <c:pt idx="2744">
                  <c:v>3.7394150000000002</c:v>
                </c:pt>
                <c:pt idx="2745">
                  <c:v>3.7387990000000002</c:v>
                </c:pt>
                <c:pt idx="2746">
                  <c:v>3.739112</c:v>
                </c:pt>
                <c:pt idx="2747">
                  <c:v>3.738381</c:v>
                </c:pt>
                <c:pt idx="2748">
                  <c:v>3.7388409999999999</c:v>
                </c:pt>
                <c:pt idx="2749">
                  <c:v>3.738267</c:v>
                </c:pt>
                <c:pt idx="2750">
                  <c:v>3.7387890000000001</c:v>
                </c:pt>
                <c:pt idx="2751">
                  <c:v>3.7381419999999999</c:v>
                </c:pt>
                <c:pt idx="2752">
                  <c:v>3.738308</c:v>
                </c:pt>
                <c:pt idx="2753">
                  <c:v>3.737714</c:v>
                </c:pt>
                <c:pt idx="2754">
                  <c:v>3.7383500000000001</c:v>
                </c:pt>
                <c:pt idx="2755">
                  <c:v>3.7374420000000002</c:v>
                </c:pt>
                <c:pt idx="2756">
                  <c:v>3.737797</c:v>
                </c:pt>
                <c:pt idx="2757">
                  <c:v>3.7373379999999998</c:v>
                </c:pt>
                <c:pt idx="2758">
                  <c:v>3.73786</c:v>
                </c:pt>
                <c:pt idx="2759">
                  <c:v>3.73691</c:v>
                </c:pt>
                <c:pt idx="2760">
                  <c:v>3.7375150000000001</c:v>
                </c:pt>
                <c:pt idx="2761">
                  <c:v>3.7366700000000002</c:v>
                </c:pt>
                <c:pt idx="2762">
                  <c:v>3.7372329999999998</c:v>
                </c:pt>
                <c:pt idx="2763">
                  <c:v>3.736618</c:v>
                </c:pt>
                <c:pt idx="2764">
                  <c:v>3.736774</c:v>
                </c:pt>
                <c:pt idx="2765">
                  <c:v>3.7362730000000002</c:v>
                </c:pt>
                <c:pt idx="2766">
                  <c:v>3.7366799999999998</c:v>
                </c:pt>
                <c:pt idx="2767">
                  <c:v>3.7362419999999998</c:v>
                </c:pt>
                <c:pt idx="2768">
                  <c:v>3.7366799999999998</c:v>
                </c:pt>
                <c:pt idx="2769">
                  <c:v>3.7356889999999998</c:v>
                </c:pt>
                <c:pt idx="2770">
                  <c:v>3.736367</c:v>
                </c:pt>
                <c:pt idx="2771">
                  <c:v>3.7356889999999998</c:v>
                </c:pt>
                <c:pt idx="2772">
                  <c:v>3.7359390000000001</c:v>
                </c:pt>
                <c:pt idx="2773">
                  <c:v>3.7353860000000001</c:v>
                </c:pt>
                <c:pt idx="2774">
                  <c:v>3.7356259999999999</c:v>
                </c:pt>
                <c:pt idx="2775">
                  <c:v>3.7351770000000002</c:v>
                </c:pt>
                <c:pt idx="2776">
                  <c:v>3.7354699999999998</c:v>
                </c:pt>
                <c:pt idx="2777">
                  <c:v>3.7349579999999998</c:v>
                </c:pt>
                <c:pt idx="2778">
                  <c:v>3.734979</c:v>
                </c:pt>
                <c:pt idx="2779">
                  <c:v>3.734426</c:v>
                </c:pt>
                <c:pt idx="2780">
                  <c:v>3.7348330000000001</c:v>
                </c:pt>
                <c:pt idx="2781">
                  <c:v>3.7342279999999999</c:v>
                </c:pt>
                <c:pt idx="2782">
                  <c:v>3.7346029999999999</c:v>
                </c:pt>
                <c:pt idx="2783">
                  <c:v>3.734175</c:v>
                </c:pt>
                <c:pt idx="2784">
                  <c:v>3.7345820000000001</c:v>
                </c:pt>
                <c:pt idx="2785">
                  <c:v>3.733622</c:v>
                </c:pt>
                <c:pt idx="2786">
                  <c:v>3.7343419999999998</c:v>
                </c:pt>
                <c:pt idx="2787">
                  <c:v>3.7335910000000001</c:v>
                </c:pt>
                <c:pt idx="2788">
                  <c:v>3.7339980000000002</c:v>
                </c:pt>
                <c:pt idx="2789">
                  <c:v>3.7334239999999999</c:v>
                </c:pt>
                <c:pt idx="2790">
                  <c:v>3.7338200000000001</c:v>
                </c:pt>
                <c:pt idx="2791">
                  <c:v>3.7331940000000001</c:v>
                </c:pt>
                <c:pt idx="2792">
                  <c:v>3.7336640000000001</c:v>
                </c:pt>
                <c:pt idx="2793">
                  <c:v>3.7331530000000002</c:v>
                </c:pt>
                <c:pt idx="2794">
                  <c:v>3.733069</c:v>
                </c:pt>
                <c:pt idx="2795">
                  <c:v>3.7327249999999998</c:v>
                </c:pt>
                <c:pt idx="2796">
                  <c:v>3.7329129999999999</c:v>
                </c:pt>
                <c:pt idx="2797">
                  <c:v>3.7324639999999998</c:v>
                </c:pt>
                <c:pt idx="2798">
                  <c:v>3.7328290000000002</c:v>
                </c:pt>
                <c:pt idx="2799">
                  <c:v>3.732453</c:v>
                </c:pt>
                <c:pt idx="2800">
                  <c:v>3.7323490000000001</c:v>
                </c:pt>
                <c:pt idx="2801">
                  <c:v>3.7317849999999999</c:v>
                </c:pt>
                <c:pt idx="2802">
                  <c:v>3.7322030000000002</c:v>
                </c:pt>
                <c:pt idx="2803">
                  <c:v>3.7317749999999998</c:v>
                </c:pt>
                <c:pt idx="2804">
                  <c:v>3.7321819999999999</c:v>
                </c:pt>
                <c:pt idx="2805">
                  <c:v>3.7313990000000001</c:v>
                </c:pt>
                <c:pt idx="2806">
                  <c:v>3.7318690000000001</c:v>
                </c:pt>
                <c:pt idx="2807">
                  <c:v>3.7309610000000002</c:v>
                </c:pt>
                <c:pt idx="2808">
                  <c:v>3.731284</c:v>
                </c:pt>
                <c:pt idx="2809">
                  <c:v>3.7307100000000002</c:v>
                </c:pt>
                <c:pt idx="2810">
                  <c:v>3.7310240000000001</c:v>
                </c:pt>
                <c:pt idx="2811">
                  <c:v>3.7304390000000001</c:v>
                </c:pt>
                <c:pt idx="2812">
                  <c:v>3.7305959999999998</c:v>
                </c:pt>
                <c:pt idx="2813">
                  <c:v>3.730283</c:v>
                </c:pt>
                <c:pt idx="2814">
                  <c:v>3.7306370000000002</c:v>
                </c:pt>
                <c:pt idx="2815">
                  <c:v>3.7298960000000001</c:v>
                </c:pt>
                <c:pt idx="2816">
                  <c:v>3.730251</c:v>
                </c:pt>
                <c:pt idx="2817">
                  <c:v>3.7295210000000001</c:v>
                </c:pt>
                <c:pt idx="2818">
                  <c:v>3.730178</c:v>
                </c:pt>
                <c:pt idx="2819">
                  <c:v>3.7295099999999999</c:v>
                </c:pt>
                <c:pt idx="2820">
                  <c:v>3.729959</c:v>
                </c:pt>
                <c:pt idx="2821">
                  <c:v>3.729187</c:v>
                </c:pt>
                <c:pt idx="2822">
                  <c:v>3.729333</c:v>
                </c:pt>
                <c:pt idx="2823">
                  <c:v>3.7290199999999998</c:v>
                </c:pt>
                <c:pt idx="2824">
                  <c:v>3.7296670000000001</c:v>
                </c:pt>
                <c:pt idx="2825">
                  <c:v>3.7288420000000002</c:v>
                </c:pt>
                <c:pt idx="2826">
                  <c:v>3.729155</c:v>
                </c:pt>
                <c:pt idx="2827">
                  <c:v>3.7285810000000001</c:v>
                </c:pt>
                <c:pt idx="2828">
                  <c:v>3.7291240000000001</c:v>
                </c:pt>
                <c:pt idx="2829">
                  <c:v>3.728091</c:v>
                </c:pt>
                <c:pt idx="2830">
                  <c:v>3.7286329999999999</c:v>
                </c:pt>
                <c:pt idx="2831">
                  <c:v>3.7280489999999999</c:v>
                </c:pt>
                <c:pt idx="2832">
                  <c:v>3.7282160000000002</c:v>
                </c:pt>
                <c:pt idx="2833">
                  <c:v>3.7278920000000002</c:v>
                </c:pt>
                <c:pt idx="2834">
                  <c:v>3.727976</c:v>
                </c:pt>
                <c:pt idx="2835">
                  <c:v>3.7274020000000001</c:v>
                </c:pt>
                <c:pt idx="2836">
                  <c:v>3.727652</c:v>
                </c:pt>
                <c:pt idx="2837">
                  <c:v>3.7271200000000002</c:v>
                </c:pt>
                <c:pt idx="2838">
                  <c:v>3.7272660000000002</c:v>
                </c:pt>
                <c:pt idx="2839">
                  <c:v>3.7269640000000002</c:v>
                </c:pt>
                <c:pt idx="2840">
                  <c:v>3.7274850000000002</c:v>
                </c:pt>
                <c:pt idx="2841">
                  <c:v>3.7267440000000001</c:v>
                </c:pt>
                <c:pt idx="2842">
                  <c:v>3.727141</c:v>
                </c:pt>
                <c:pt idx="2843">
                  <c:v>3.726181</c:v>
                </c:pt>
                <c:pt idx="2844">
                  <c:v>3.7267130000000002</c:v>
                </c:pt>
                <c:pt idx="2845">
                  <c:v>3.7258779999999998</c:v>
                </c:pt>
                <c:pt idx="2846">
                  <c:v>3.7262849999999998</c:v>
                </c:pt>
                <c:pt idx="2847">
                  <c:v>3.7257950000000002</c:v>
                </c:pt>
                <c:pt idx="2848">
                  <c:v>3.7263060000000001</c:v>
                </c:pt>
                <c:pt idx="2849">
                  <c:v>3.725784</c:v>
                </c:pt>
                <c:pt idx="2850">
                  <c:v>3.725857</c:v>
                </c:pt>
                <c:pt idx="2851">
                  <c:v>3.7252619999999999</c:v>
                </c:pt>
                <c:pt idx="2852">
                  <c:v>3.7257530000000001</c:v>
                </c:pt>
                <c:pt idx="2853">
                  <c:v>3.7250640000000002</c:v>
                </c:pt>
                <c:pt idx="2854">
                  <c:v>3.7253980000000002</c:v>
                </c:pt>
                <c:pt idx="2855">
                  <c:v>3.724866</c:v>
                </c:pt>
                <c:pt idx="2856">
                  <c:v>3.725231</c:v>
                </c:pt>
                <c:pt idx="2857">
                  <c:v>3.7244380000000001</c:v>
                </c:pt>
                <c:pt idx="2858">
                  <c:v>3.7248130000000002</c:v>
                </c:pt>
                <c:pt idx="2859">
                  <c:v>3.724396</c:v>
                </c:pt>
                <c:pt idx="2860">
                  <c:v>3.7247089999999998</c:v>
                </c:pt>
                <c:pt idx="2861">
                  <c:v>3.724062</c:v>
                </c:pt>
                <c:pt idx="2862">
                  <c:v>3.7244169999999999</c:v>
                </c:pt>
                <c:pt idx="2863">
                  <c:v>3.7235399999999998</c:v>
                </c:pt>
                <c:pt idx="2864">
                  <c:v>3.7240510000000002</c:v>
                </c:pt>
                <c:pt idx="2865">
                  <c:v>3.7238530000000001</c:v>
                </c:pt>
                <c:pt idx="2866">
                  <c:v>3.723916</c:v>
                </c:pt>
                <c:pt idx="2867">
                  <c:v>3.7233520000000002</c:v>
                </c:pt>
                <c:pt idx="2868">
                  <c:v>3.723738</c:v>
                </c:pt>
                <c:pt idx="2869">
                  <c:v>3.7229450000000002</c:v>
                </c:pt>
                <c:pt idx="2870">
                  <c:v>3.7234780000000001</c:v>
                </c:pt>
                <c:pt idx="2871">
                  <c:v>3.7228409999999998</c:v>
                </c:pt>
                <c:pt idx="2872">
                  <c:v>3.7230810000000001</c:v>
                </c:pt>
                <c:pt idx="2873">
                  <c:v>3.72235</c:v>
                </c:pt>
                <c:pt idx="2874">
                  <c:v>3.7225489999999999</c:v>
                </c:pt>
                <c:pt idx="2875">
                  <c:v>3.7221000000000002</c:v>
                </c:pt>
                <c:pt idx="2876">
                  <c:v>3.7228409999999998</c:v>
                </c:pt>
                <c:pt idx="2877">
                  <c:v>3.7219959999999999</c:v>
                </c:pt>
                <c:pt idx="2878">
                  <c:v>3.7226110000000001</c:v>
                </c:pt>
                <c:pt idx="2879">
                  <c:v>3.721714</c:v>
                </c:pt>
                <c:pt idx="2880">
                  <c:v>3.721943</c:v>
                </c:pt>
                <c:pt idx="2881">
                  <c:v>3.7213799999999999</c:v>
                </c:pt>
                <c:pt idx="2882">
                  <c:v>3.721787</c:v>
                </c:pt>
                <c:pt idx="2883">
                  <c:v>3.7212019999999999</c:v>
                </c:pt>
                <c:pt idx="2884">
                  <c:v>3.7217560000000001</c:v>
                </c:pt>
                <c:pt idx="2885">
                  <c:v>3.7209409999999998</c:v>
                </c:pt>
                <c:pt idx="2886">
                  <c:v>3.721171</c:v>
                </c:pt>
                <c:pt idx="2887">
                  <c:v>3.7207430000000001</c:v>
                </c:pt>
                <c:pt idx="2888">
                  <c:v>3.720837</c:v>
                </c:pt>
                <c:pt idx="2889">
                  <c:v>3.7203780000000002</c:v>
                </c:pt>
                <c:pt idx="2890">
                  <c:v>3.7207330000000001</c:v>
                </c:pt>
                <c:pt idx="2891">
                  <c:v>3.7200329999999999</c:v>
                </c:pt>
                <c:pt idx="2892">
                  <c:v>3.720618</c:v>
                </c:pt>
                <c:pt idx="2893">
                  <c:v>3.7198769999999999</c:v>
                </c:pt>
                <c:pt idx="2894">
                  <c:v>3.720253</c:v>
                </c:pt>
                <c:pt idx="2895">
                  <c:v>3.7194069999999999</c:v>
                </c:pt>
                <c:pt idx="2896">
                  <c:v>3.7199599999999999</c:v>
                </c:pt>
                <c:pt idx="2897">
                  <c:v>3.7193860000000001</c:v>
                </c:pt>
                <c:pt idx="2898">
                  <c:v>3.7197200000000001</c:v>
                </c:pt>
                <c:pt idx="2899">
                  <c:v>3.7189999999999999</c:v>
                </c:pt>
                <c:pt idx="2900">
                  <c:v>3.7193860000000001</c:v>
                </c:pt>
                <c:pt idx="2901">
                  <c:v>3.6665019999999999</c:v>
                </c:pt>
                <c:pt idx="2902">
                  <c:v>3.6641119999999998</c:v>
                </c:pt>
                <c:pt idx="2903">
                  <c:v>3.6632250000000002</c:v>
                </c:pt>
                <c:pt idx="2904">
                  <c:v>3.6621079999999999</c:v>
                </c:pt>
                <c:pt idx="2905">
                  <c:v>3.6611069999999999</c:v>
                </c:pt>
                <c:pt idx="2906">
                  <c:v>3.6605949999999998</c:v>
                </c:pt>
                <c:pt idx="2907">
                  <c:v>3.6593110000000002</c:v>
                </c:pt>
                <c:pt idx="2908">
                  <c:v>3.6584140000000001</c:v>
                </c:pt>
                <c:pt idx="2909">
                  <c:v>3.6576620000000002</c:v>
                </c:pt>
                <c:pt idx="2910">
                  <c:v>3.6572969999999998</c:v>
                </c:pt>
                <c:pt idx="2911">
                  <c:v>3.6570990000000001</c:v>
                </c:pt>
                <c:pt idx="2912">
                  <c:v>3.6558989999999998</c:v>
                </c:pt>
                <c:pt idx="2913">
                  <c:v>3.6552509999999998</c:v>
                </c:pt>
                <c:pt idx="2914">
                  <c:v>3.654782</c:v>
                </c:pt>
                <c:pt idx="2915">
                  <c:v>3.6547399999999999</c:v>
                </c:pt>
                <c:pt idx="2916">
                  <c:v>3.6541350000000001</c:v>
                </c:pt>
                <c:pt idx="2917">
                  <c:v>3.652882</c:v>
                </c:pt>
                <c:pt idx="2918">
                  <c:v>3.6525799999999999</c:v>
                </c:pt>
                <c:pt idx="2919">
                  <c:v>3.6519529999999998</c:v>
                </c:pt>
                <c:pt idx="2920">
                  <c:v>3.6522670000000002</c:v>
                </c:pt>
                <c:pt idx="2921">
                  <c:v>3.6516609999999998</c:v>
                </c:pt>
                <c:pt idx="2922">
                  <c:v>3.6505030000000001</c:v>
                </c:pt>
                <c:pt idx="2923">
                  <c:v>3.65021</c:v>
                </c:pt>
                <c:pt idx="2924">
                  <c:v>3.6499290000000002</c:v>
                </c:pt>
                <c:pt idx="2925">
                  <c:v>3.65021</c:v>
                </c:pt>
                <c:pt idx="2926">
                  <c:v>3.6495950000000001</c:v>
                </c:pt>
                <c:pt idx="2927">
                  <c:v>3.7029589999999999</c:v>
                </c:pt>
                <c:pt idx="2928">
                  <c:v>3.7050670000000001</c:v>
                </c:pt>
                <c:pt idx="2929">
                  <c:v>3.705349</c:v>
                </c:pt>
                <c:pt idx="2930">
                  <c:v>3.7070919999999998</c:v>
                </c:pt>
                <c:pt idx="2931">
                  <c:v>3.7069450000000002</c:v>
                </c:pt>
                <c:pt idx="2932">
                  <c:v>3.7081040000000001</c:v>
                </c:pt>
                <c:pt idx="2933">
                  <c:v>3.7081559999999998</c:v>
                </c:pt>
                <c:pt idx="2934">
                  <c:v>3.7086049999999999</c:v>
                </c:pt>
                <c:pt idx="2935">
                  <c:v>3.7086260000000002</c:v>
                </c:pt>
                <c:pt idx="2936">
                  <c:v>3.7091889999999998</c:v>
                </c:pt>
                <c:pt idx="2937">
                  <c:v>3.7090540000000001</c:v>
                </c:pt>
                <c:pt idx="2938">
                  <c:v>3.7096070000000001</c:v>
                </c:pt>
                <c:pt idx="2939">
                  <c:v>3.7092520000000002</c:v>
                </c:pt>
                <c:pt idx="2940">
                  <c:v>3.7100140000000001</c:v>
                </c:pt>
                <c:pt idx="2941">
                  <c:v>3.709565</c:v>
                </c:pt>
                <c:pt idx="2942">
                  <c:v>3.709857</c:v>
                </c:pt>
                <c:pt idx="2943">
                  <c:v>3.7094499999999999</c:v>
                </c:pt>
                <c:pt idx="2944">
                  <c:v>3.7099299999999999</c:v>
                </c:pt>
                <c:pt idx="2945">
                  <c:v>3.7096490000000002</c:v>
                </c:pt>
                <c:pt idx="2946">
                  <c:v>3.710515</c:v>
                </c:pt>
                <c:pt idx="2947">
                  <c:v>3.7097009999999999</c:v>
                </c:pt>
                <c:pt idx="2948">
                  <c:v>3.710442</c:v>
                </c:pt>
                <c:pt idx="2949">
                  <c:v>3.7095229999999999</c:v>
                </c:pt>
                <c:pt idx="2950">
                  <c:v>3.710045</c:v>
                </c:pt>
                <c:pt idx="2951">
                  <c:v>3.7094399999999998</c:v>
                </c:pt>
                <c:pt idx="2952">
                  <c:v>3.7102020000000002</c:v>
                </c:pt>
                <c:pt idx="2953">
                  <c:v>3.7093769999999999</c:v>
                </c:pt>
                <c:pt idx="2954">
                  <c:v>3.7101500000000001</c:v>
                </c:pt>
                <c:pt idx="2955">
                  <c:v>3.7095340000000001</c:v>
                </c:pt>
                <c:pt idx="2956">
                  <c:v>3.710045</c:v>
                </c:pt>
                <c:pt idx="2957">
                  <c:v>3.7095760000000002</c:v>
                </c:pt>
                <c:pt idx="2958">
                  <c:v>3.709889</c:v>
                </c:pt>
                <c:pt idx="2959">
                  <c:v>3.7091270000000001</c:v>
                </c:pt>
                <c:pt idx="2960">
                  <c:v>3.7097220000000002</c:v>
                </c:pt>
                <c:pt idx="2961">
                  <c:v>3.7093669999999999</c:v>
                </c:pt>
                <c:pt idx="2962">
                  <c:v>3.7095340000000001</c:v>
                </c:pt>
                <c:pt idx="2963">
                  <c:v>3.7090019999999999</c:v>
                </c:pt>
                <c:pt idx="2964">
                  <c:v>3.7094299999999998</c:v>
                </c:pt>
                <c:pt idx="2965">
                  <c:v>3.7087089999999998</c:v>
                </c:pt>
                <c:pt idx="2966">
                  <c:v>3.7092830000000001</c:v>
                </c:pt>
                <c:pt idx="2967">
                  <c:v>3.7089289999999999</c:v>
                </c:pt>
                <c:pt idx="2968">
                  <c:v>3.708866</c:v>
                </c:pt>
                <c:pt idx="2969">
                  <c:v>3.7087720000000002</c:v>
                </c:pt>
                <c:pt idx="2970">
                  <c:v>3.7089080000000001</c:v>
                </c:pt>
                <c:pt idx="2971">
                  <c:v>3.70825</c:v>
                </c:pt>
                <c:pt idx="2972">
                  <c:v>3.7085629999999998</c:v>
                </c:pt>
                <c:pt idx="2973">
                  <c:v>3.7080519999999999</c:v>
                </c:pt>
                <c:pt idx="2974">
                  <c:v>3.7084480000000002</c:v>
                </c:pt>
                <c:pt idx="2975">
                  <c:v>3.7078120000000001</c:v>
                </c:pt>
                <c:pt idx="2976">
                  <c:v>3.7083750000000002</c:v>
                </c:pt>
                <c:pt idx="2977">
                  <c:v>3.7076549999999999</c:v>
                </c:pt>
                <c:pt idx="2978">
                  <c:v>3.707989</c:v>
                </c:pt>
                <c:pt idx="2979">
                  <c:v>3.707697</c:v>
                </c:pt>
                <c:pt idx="2980">
                  <c:v>3.7080519999999999</c:v>
                </c:pt>
                <c:pt idx="2981">
                  <c:v>3.7073939999999999</c:v>
                </c:pt>
                <c:pt idx="2982">
                  <c:v>3.7077800000000001</c:v>
                </c:pt>
                <c:pt idx="2983">
                  <c:v>3.7071019999999999</c:v>
                </c:pt>
                <c:pt idx="2984">
                  <c:v>3.7073839999999998</c:v>
                </c:pt>
                <c:pt idx="2985">
                  <c:v>3.7067679999999998</c:v>
                </c:pt>
                <c:pt idx="2986">
                  <c:v>3.707446</c:v>
                </c:pt>
                <c:pt idx="2987">
                  <c:v>3.706601</c:v>
                </c:pt>
                <c:pt idx="2988">
                  <c:v>3.706779</c:v>
                </c:pt>
                <c:pt idx="2989">
                  <c:v>3.7063609999999998</c:v>
                </c:pt>
                <c:pt idx="2990">
                  <c:v>3.7066430000000001</c:v>
                </c:pt>
                <c:pt idx="2991">
                  <c:v>3.7062569999999999</c:v>
                </c:pt>
                <c:pt idx="2992">
                  <c:v>3.706528</c:v>
                </c:pt>
                <c:pt idx="2993">
                  <c:v>3.7061630000000001</c:v>
                </c:pt>
                <c:pt idx="2994">
                  <c:v>3.7063299999999999</c:v>
                </c:pt>
                <c:pt idx="2995">
                  <c:v>3.705797</c:v>
                </c:pt>
                <c:pt idx="2996">
                  <c:v>3.706048</c:v>
                </c:pt>
                <c:pt idx="2997">
                  <c:v>3.7058810000000002</c:v>
                </c:pt>
                <c:pt idx="2998">
                  <c:v>3.7057449999999998</c:v>
                </c:pt>
                <c:pt idx="2999">
                  <c:v>3.705714</c:v>
                </c:pt>
                <c:pt idx="3000">
                  <c:v>3.7055989999999999</c:v>
                </c:pt>
                <c:pt idx="3001">
                  <c:v>3.7050559999999999</c:v>
                </c:pt>
                <c:pt idx="3002">
                  <c:v>3.7053799999999999</c:v>
                </c:pt>
                <c:pt idx="3003">
                  <c:v>3.7048480000000001</c:v>
                </c:pt>
                <c:pt idx="3004">
                  <c:v>3.7052550000000002</c:v>
                </c:pt>
                <c:pt idx="3005">
                  <c:v>3.7047850000000002</c:v>
                </c:pt>
                <c:pt idx="3006">
                  <c:v>3.7048269999999999</c:v>
                </c:pt>
                <c:pt idx="3007">
                  <c:v>3.7047119999999998</c:v>
                </c:pt>
                <c:pt idx="3008">
                  <c:v>3.7049310000000002</c:v>
                </c:pt>
                <c:pt idx="3009">
                  <c:v>3.704107</c:v>
                </c:pt>
                <c:pt idx="3010">
                  <c:v>3.7044299999999999</c:v>
                </c:pt>
                <c:pt idx="3011">
                  <c:v>3.7036470000000001</c:v>
                </c:pt>
                <c:pt idx="3012">
                  <c:v>3.7041900000000001</c:v>
                </c:pt>
                <c:pt idx="3013">
                  <c:v>3.703668</c:v>
                </c:pt>
                <c:pt idx="3014">
                  <c:v>3.703929</c:v>
                </c:pt>
                <c:pt idx="3015">
                  <c:v>3.7034180000000001</c:v>
                </c:pt>
                <c:pt idx="3016">
                  <c:v>3.7038350000000002</c:v>
                </c:pt>
                <c:pt idx="3017">
                  <c:v>3.702969</c:v>
                </c:pt>
                <c:pt idx="3018">
                  <c:v>3.703668</c:v>
                </c:pt>
                <c:pt idx="3019">
                  <c:v>3.7028750000000001</c:v>
                </c:pt>
                <c:pt idx="3020">
                  <c:v>3.7034069999999999</c:v>
                </c:pt>
                <c:pt idx="3021">
                  <c:v>3.702604</c:v>
                </c:pt>
                <c:pt idx="3022">
                  <c:v>3.7029169999999998</c:v>
                </c:pt>
                <c:pt idx="3023">
                  <c:v>3.7025929999999998</c:v>
                </c:pt>
                <c:pt idx="3024">
                  <c:v>3.7026560000000002</c:v>
                </c:pt>
                <c:pt idx="3025">
                  <c:v>3.702312</c:v>
                </c:pt>
                <c:pt idx="3026">
                  <c:v>3.7025199999999998</c:v>
                </c:pt>
                <c:pt idx="3027">
                  <c:v>3.7016749999999998</c:v>
                </c:pt>
                <c:pt idx="3028">
                  <c:v>3.7022279999999999</c:v>
                </c:pt>
                <c:pt idx="3029">
                  <c:v>3.7013199999999999</c:v>
                </c:pt>
                <c:pt idx="3030">
                  <c:v>3.7017899999999999</c:v>
                </c:pt>
                <c:pt idx="3031">
                  <c:v>3.701247</c:v>
                </c:pt>
                <c:pt idx="3032">
                  <c:v>3.7015389999999999</c:v>
                </c:pt>
                <c:pt idx="3033">
                  <c:v>3.7010900000000002</c:v>
                </c:pt>
                <c:pt idx="3034">
                  <c:v>3.7012679999999998</c:v>
                </c:pt>
                <c:pt idx="3035">
                  <c:v>3.70085</c:v>
                </c:pt>
                <c:pt idx="3036">
                  <c:v>3.7009439999999998</c:v>
                </c:pt>
                <c:pt idx="3037">
                  <c:v>3.700412</c:v>
                </c:pt>
                <c:pt idx="3038">
                  <c:v>3.700955</c:v>
                </c:pt>
                <c:pt idx="3039">
                  <c:v>3.7001930000000001</c:v>
                </c:pt>
                <c:pt idx="3040">
                  <c:v>3.7005789999999998</c:v>
                </c:pt>
                <c:pt idx="3041">
                  <c:v>3.6998799999999998</c:v>
                </c:pt>
                <c:pt idx="3042">
                  <c:v>3.7003180000000002</c:v>
                </c:pt>
                <c:pt idx="3043">
                  <c:v>3.6995979999999999</c:v>
                </c:pt>
                <c:pt idx="3044">
                  <c:v>3.6999209999999998</c:v>
                </c:pt>
                <c:pt idx="3045">
                  <c:v>3.6993680000000002</c:v>
                </c:pt>
                <c:pt idx="3046">
                  <c:v>3.6998899999999999</c:v>
                </c:pt>
                <c:pt idx="3047">
                  <c:v>3.6990340000000002</c:v>
                </c:pt>
                <c:pt idx="3048">
                  <c:v>3.6995979999999999</c:v>
                </c:pt>
                <c:pt idx="3049">
                  <c:v>3.6988050000000001</c:v>
                </c:pt>
                <c:pt idx="3050">
                  <c:v>3.698909</c:v>
                </c:pt>
                <c:pt idx="3051">
                  <c:v>3.6985440000000001</c:v>
                </c:pt>
                <c:pt idx="3052">
                  <c:v>3.6988880000000002</c:v>
                </c:pt>
                <c:pt idx="3053">
                  <c:v>3.698105</c:v>
                </c:pt>
                <c:pt idx="3054">
                  <c:v>3.6986059999999998</c:v>
                </c:pt>
                <c:pt idx="3055">
                  <c:v>3.6979380000000002</c:v>
                </c:pt>
                <c:pt idx="3056">
                  <c:v>3.6987939999999999</c:v>
                </c:pt>
                <c:pt idx="3057">
                  <c:v>3.697667</c:v>
                </c:pt>
                <c:pt idx="3058">
                  <c:v>3.6982930000000001</c:v>
                </c:pt>
                <c:pt idx="3059">
                  <c:v>3.697479</c:v>
                </c:pt>
                <c:pt idx="3060">
                  <c:v>3.6977609999999999</c:v>
                </c:pt>
                <c:pt idx="3061">
                  <c:v>3.6970719999999999</c:v>
                </c:pt>
                <c:pt idx="3062">
                  <c:v>3.6975630000000002</c:v>
                </c:pt>
                <c:pt idx="3063">
                  <c:v>3.6968740000000002</c:v>
                </c:pt>
                <c:pt idx="3064">
                  <c:v>3.6971240000000001</c:v>
                </c:pt>
                <c:pt idx="3065">
                  <c:v>3.6965819999999998</c:v>
                </c:pt>
                <c:pt idx="3066">
                  <c:v>3.6969989999999999</c:v>
                </c:pt>
                <c:pt idx="3067">
                  <c:v>3.6966649999999999</c:v>
                </c:pt>
                <c:pt idx="3068">
                  <c:v>3.6967279999999998</c:v>
                </c:pt>
                <c:pt idx="3069">
                  <c:v>3.6960489999999999</c:v>
                </c:pt>
                <c:pt idx="3070">
                  <c:v>3.696415</c:v>
                </c:pt>
                <c:pt idx="3071">
                  <c:v>3.6958510000000002</c:v>
                </c:pt>
                <c:pt idx="3072">
                  <c:v>3.6962790000000001</c:v>
                </c:pt>
                <c:pt idx="3073">
                  <c:v>3.6955800000000001</c:v>
                </c:pt>
                <c:pt idx="3074">
                  <c:v>3.695872</c:v>
                </c:pt>
                <c:pt idx="3075">
                  <c:v>3.695287</c:v>
                </c:pt>
                <c:pt idx="3076">
                  <c:v>3.6955589999999998</c:v>
                </c:pt>
                <c:pt idx="3077">
                  <c:v>3.6949640000000001</c:v>
                </c:pt>
                <c:pt idx="3078">
                  <c:v>3.6954750000000001</c:v>
                </c:pt>
                <c:pt idx="3079">
                  <c:v>3.6947549999999998</c:v>
                </c:pt>
                <c:pt idx="3080">
                  <c:v>3.694985</c:v>
                </c:pt>
                <c:pt idx="3081">
                  <c:v>3.6945250000000001</c:v>
                </c:pt>
                <c:pt idx="3082">
                  <c:v>3.6948279999999998</c:v>
                </c:pt>
                <c:pt idx="3083">
                  <c:v>3.6941809999999999</c:v>
                </c:pt>
                <c:pt idx="3084">
                  <c:v>3.6942750000000002</c:v>
                </c:pt>
                <c:pt idx="3085">
                  <c:v>3.6938469999999999</c:v>
                </c:pt>
                <c:pt idx="3086">
                  <c:v>3.6942330000000001</c:v>
                </c:pt>
                <c:pt idx="3087">
                  <c:v>3.6935340000000001</c:v>
                </c:pt>
                <c:pt idx="3088">
                  <c:v>3.6941389999999998</c:v>
                </c:pt>
                <c:pt idx="3089">
                  <c:v>3.6932100000000001</c:v>
                </c:pt>
                <c:pt idx="3090">
                  <c:v>3.6936179999999998</c:v>
                </c:pt>
                <c:pt idx="3091">
                  <c:v>3.6931479999999999</c:v>
                </c:pt>
                <c:pt idx="3092">
                  <c:v>3.6935760000000002</c:v>
                </c:pt>
                <c:pt idx="3093">
                  <c:v>3.6928030000000001</c:v>
                </c:pt>
                <c:pt idx="3094">
                  <c:v>3.693336</c:v>
                </c:pt>
                <c:pt idx="3095">
                  <c:v>3.6923750000000002</c:v>
                </c:pt>
                <c:pt idx="3096">
                  <c:v>3.6929500000000002</c:v>
                </c:pt>
                <c:pt idx="3097">
                  <c:v>3.6921249999999999</c:v>
                </c:pt>
                <c:pt idx="3098">
                  <c:v>3.6926990000000002</c:v>
                </c:pt>
                <c:pt idx="3099">
                  <c:v>3.6924380000000001</c:v>
                </c:pt>
                <c:pt idx="3100">
                  <c:v>3.692396</c:v>
                </c:pt>
                <c:pt idx="3101">
                  <c:v>3.6916340000000001</c:v>
                </c:pt>
                <c:pt idx="3102">
                  <c:v>3.6918639999999998</c:v>
                </c:pt>
                <c:pt idx="3103">
                  <c:v>3.6916549999999999</c:v>
                </c:pt>
                <c:pt idx="3104">
                  <c:v>3.691948</c:v>
                </c:pt>
                <c:pt idx="3105">
                  <c:v>3.691154</c:v>
                </c:pt>
                <c:pt idx="3106">
                  <c:v>3.6912479999999999</c:v>
                </c:pt>
                <c:pt idx="3107">
                  <c:v>3.6907990000000002</c:v>
                </c:pt>
                <c:pt idx="3108">
                  <c:v>3.6910609999999999</c:v>
                </c:pt>
                <c:pt idx="3109">
                  <c:v>3.6906639999999999</c:v>
                </c:pt>
                <c:pt idx="3110">
                  <c:v>3.6908729999999998</c:v>
                </c:pt>
                <c:pt idx="3111">
                  <c:v>3.6902569999999999</c:v>
                </c:pt>
                <c:pt idx="3112">
                  <c:v>3.6909459999999998</c:v>
                </c:pt>
                <c:pt idx="3113">
                  <c:v>3.6899329999999999</c:v>
                </c:pt>
                <c:pt idx="3114">
                  <c:v>3.690299</c:v>
                </c:pt>
                <c:pt idx="3115">
                  <c:v>3.6896309999999999</c:v>
                </c:pt>
                <c:pt idx="3116">
                  <c:v>3.6901730000000001</c:v>
                </c:pt>
                <c:pt idx="3117">
                  <c:v>3.6895989999999999</c:v>
                </c:pt>
                <c:pt idx="3118">
                  <c:v>3.6899329999999999</c:v>
                </c:pt>
                <c:pt idx="3119">
                  <c:v>3.689349</c:v>
                </c:pt>
                <c:pt idx="3120">
                  <c:v>3.6897139999999999</c:v>
                </c:pt>
                <c:pt idx="3121">
                  <c:v>3.688879</c:v>
                </c:pt>
                <c:pt idx="3122">
                  <c:v>3.6893910000000001</c:v>
                </c:pt>
                <c:pt idx="3123">
                  <c:v>3.6887020000000001</c:v>
                </c:pt>
                <c:pt idx="3124">
                  <c:v>3.6888480000000001</c:v>
                </c:pt>
                <c:pt idx="3125">
                  <c:v>3.6881279999999999</c:v>
                </c:pt>
                <c:pt idx="3126">
                  <c:v>3.6889310000000002</c:v>
                </c:pt>
                <c:pt idx="3127">
                  <c:v>3.6880229999999998</c:v>
                </c:pt>
                <c:pt idx="3128">
                  <c:v>3.6884929999999998</c:v>
                </c:pt>
                <c:pt idx="3129">
                  <c:v>3.6877939999999998</c:v>
                </c:pt>
                <c:pt idx="3130">
                  <c:v>3.6883159999999999</c:v>
                </c:pt>
                <c:pt idx="3131">
                  <c:v>3.6875749999999998</c:v>
                </c:pt>
                <c:pt idx="3132">
                  <c:v>3.687961</c:v>
                </c:pt>
                <c:pt idx="3133">
                  <c:v>3.687376</c:v>
                </c:pt>
                <c:pt idx="3134">
                  <c:v>3.6876790000000002</c:v>
                </c:pt>
                <c:pt idx="3135">
                  <c:v>3.687001</c:v>
                </c:pt>
                <c:pt idx="3136">
                  <c:v>3.6870530000000001</c:v>
                </c:pt>
                <c:pt idx="3137">
                  <c:v>3.6868129999999999</c:v>
                </c:pt>
                <c:pt idx="3138">
                  <c:v>3.6871990000000001</c:v>
                </c:pt>
                <c:pt idx="3139">
                  <c:v>3.686531</c:v>
                </c:pt>
                <c:pt idx="3140">
                  <c:v>3.687001</c:v>
                </c:pt>
                <c:pt idx="3141">
                  <c:v>3.686207</c:v>
                </c:pt>
                <c:pt idx="3142">
                  <c:v>3.6867709999999998</c:v>
                </c:pt>
                <c:pt idx="3143">
                  <c:v>3.6859459999999999</c:v>
                </c:pt>
                <c:pt idx="3144">
                  <c:v>3.6860400000000002</c:v>
                </c:pt>
                <c:pt idx="3145">
                  <c:v>3.685581</c:v>
                </c:pt>
                <c:pt idx="3146">
                  <c:v>3.685988</c:v>
                </c:pt>
                <c:pt idx="3147">
                  <c:v>3.6852369999999999</c:v>
                </c:pt>
                <c:pt idx="3148">
                  <c:v>3.6857169999999999</c:v>
                </c:pt>
                <c:pt idx="3149">
                  <c:v>3.6850800000000001</c:v>
                </c:pt>
                <c:pt idx="3150">
                  <c:v>3.6855600000000002</c:v>
                </c:pt>
                <c:pt idx="3151">
                  <c:v>3.684704</c:v>
                </c:pt>
                <c:pt idx="3152">
                  <c:v>3.6850070000000001</c:v>
                </c:pt>
                <c:pt idx="3153">
                  <c:v>3.6845370000000002</c:v>
                </c:pt>
                <c:pt idx="3154">
                  <c:v>3.6848610000000002</c:v>
                </c:pt>
                <c:pt idx="3155">
                  <c:v>3.6839740000000001</c:v>
                </c:pt>
                <c:pt idx="3156">
                  <c:v>3.6846000000000001</c:v>
                </c:pt>
                <c:pt idx="3157">
                  <c:v>3.6836920000000002</c:v>
                </c:pt>
                <c:pt idx="3158">
                  <c:v>3.6844429999999999</c:v>
                </c:pt>
                <c:pt idx="3159">
                  <c:v>3.6835979999999999</c:v>
                </c:pt>
                <c:pt idx="3160">
                  <c:v>3.6839949999999999</c:v>
                </c:pt>
                <c:pt idx="3161">
                  <c:v>3.6834410000000002</c:v>
                </c:pt>
                <c:pt idx="3162">
                  <c:v>3.683681</c:v>
                </c:pt>
                <c:pt idx="3163">
                  <c:v>3.682982</c:v>
                </c:pt>
                <c:pt idx="3164">
                  <c:v>3.683535</c:v>
                </c:pt>
                <c:pt idx="3165">
                  <c:v>3.6827839999999998</c:v>
                </c:pt>
                <c:pt idx="3166">
                  <c:v>3.6831909999999999</c:v>
                </c:pt>
                <c:pt idx="3167">
                  <c:v>3.6824400000000002</c:v>
                </c:pt>
                <c:pt idx="3168">
                  <c:v>3.68268</c:v>
                </c:pt>
                <c:pt idx="3169">
                  <c:v>3.6819280000000001</c:v>
                </c:pt>
                <c:pt idx="3170">
                  <c:v>3.6826479999999999</c:v>
                </c:pt>
                <c:pt idx="3171">
                  <c:v>3.682283</c:v>
                </c:pt>
                <c:pt idx="3172">
                  <c:v>3.6823139999999999</c:v>
                </c:pt>
                <c:pt idx="3173">
                  <c:v>3.6815730000000002</c:v>
                </c:pt>
                <c:pt idx="3174">
                  <c:v>3.6819389999999999</c:v>
                </c:pt>
                <c:pt idx="3175">
                  <c:v>3.681333</c:v>
                </c:pt>
                <c:pt idx="3176">
                  <c:v>3.6817920000000002</c:v>
                </c:pt>
                <c:pt idx="3177">
                  <c:v>3.680958</c:v>
                </c:pt>
                <c:pt idx="3178">
                  <c:v>3.6816260000000001</c:v>
                </c:pt>
                <c:pt idx="3179">
                  <c:v>3.6806760000000001</c:v>
                </c:pt>
                <c:pt idx="3180">
                  <c:v>3.6810719999999999</c:v>
                </c:pt>
                <c:pt idx="3181">
                  <c:v>3.6806860000000001</c:v>
                </c:pt>
                <c:pt idx="3182">
                  <c:v>3.6810200000000002</c:v>
                </c:pt>
                <c:pt idx="3183">
                  <c:v>3.6801750000000002</c:v>
                </c:pt>
                <c:pt idx="3184">
                  <c:v>3.680634</c:v>
                </c:pt>
                <c:pt idx="3185">
                  <c:v>3.6798199999999999</c:v>
                </c:pt>
                <c:pt idx="3186">
                  <c:v>3.680717</c:v>
                </c:pt>
                <c:pt idx="3187">
                  <c:v>3.6794959999999999</c:v>
                </c:pt>
                <c:pt idx="3188">
                  <c:v>3.6799040000000001</c:v>
                </c:pt>
                <c:pt idx="3189">
                  <c:v>3.6794440000000002</c:v>
                </c:pt>
                <c:pt idx="3190">
                  <c:v>3.6795800000000001</c:v>
                </c:pt>
                <c:pt idx="3191">
                  <c:v>3.6788699999999999</c:v>
                </c:pt>
                <c:pt idx="3192">
                  <c:v>3.679068</c:v>
                </c:pt>
                <c:pt idx="3193">
                  <c:v>3.6784840000000001</c:v>
                </c:pt>
                <c:pt idx="3194">
                  <c:v>3.6790579999999999</c:v>
                </c:pt>
                <c:pt idx="3195">
                  <c:v>3.6784319999999999</c:v>
                </c:pt>
                <c:pt idx="3196">
                  <c:v>3.6786819999999998</c:v>
                </c:pt>
                <c:pt idx="3197">
                  <c:v>3.6785570000000001</c:v>
                </c:pt>
                <c:pt idx="3198">
                  <c:v>3.6783800000000002</c:v>
                </c:pt>
                <c:pt idx="3199">
                  <c:v>3.6777739999999999</c:v>
                </c:pt>
                <c:pt idx="3200">
                  <c:v>3.678223</c:v>
                </c:pt>
                <c:pt idx="3201">
                  <c:v>3.677743</c:v>
                </c:pt>
                <c:pt idx="3202">
                  <c:v>3.677826</c:v>
                </c:pt>
                <c:pt idx="3203">
                  <c:v>3.6773570000000002</c:v>
                </c:pt>
                <c:pt idx="3204">
                  <c:v>3.6777739999999999</c:v>
                </c:pt>
                <c:pt idx="3205">
                  <c:v>3.6772109999999998</c:v>
                </c:pt>
                <c:pt idx="3206">
                  <c:v>3.677451</c:v>
                </c:pt>
                <c:pt idx="3207">
                  <c:v>3.676898</c:v>
                </c:pt>
                <c:pt idx="3208">
                  <c:v>3.6768770000000002</c:v>
                </c:pt>
                <c:pt idx="3209">
                  <c:v>3.676501</c:v>
                </c:pt>
                <c:pt idx="3210">
                  <c:v>3.6767620000000001</c:v>
                </c:pt>
                <c:pt idx="3211">
                  <c:v>3.6762609999999998</c:v>
                </c:pt>
                <c:pt idx="3212">
                  <c:v>3.6766369999999999</c:v>
                </c:pt>
                <c:pt idx="3213">
                  <c:v>3.675875</c:v>
                </c:pt>
                <c:pt idx="3214">
                  <c:v>3.6763650000000001</c:v>
                </c:pt>
                <c:pt idx="3215">
                  <c:v>3.6755930000000001</c:v>
                </c:pt>
                <c:pt idx="3216">
                  <c:v>3.6762609999999998</c:v>
                </c:pt>
                <c:pt idx="3217">
                  <c:v>3.6752799999999999</c:v>
                </c:pt>
                <c:pt idx="3218">
                  <c:v>3.6755089999999999</c:v>
                </c:pt>
                <c:pt idx="3219">
                  <c:v>3.6749879999999999</c:v>
                </c:pt>
                <c:pt idx="3220">
                  <c:v>3.675468</c:v>
                </c:pt>
                <c:pt idx="3221">
                  <c:v>3.6748099999999999</c:v>
                </c:pt>
                <c:pt idx="3222">
                  <c:v>3.6752799999999999</c:v>
                </c:pt>
                <c:pt idx="3223">
                  <c:v>3.674382</c:v>
                </c:pt>
                <c:pt idx="3224">
                  <c:v>3.674998</c:v>
                </c:pt>
                <c:pt idx="3225">
                  <c:v>3.6742360000000001</c:v>
                </c:pt>
                <c:pt idx="3226">
                  <c:v>3.6746639999999999</c:v>
                </c:pt>
                <c:pt idx="3227">
                  <c:v>3.673934</c:v>
                </c:pt>
                <c:pt idx="3228">
                  <c:v>3.6742880000000002</c:v>
                </c:pt>
                <c:pt idx="3229">
                  <c:v>3.6739860000000002</c:v>
                </c:pt>
                <c:pt idx="3230">
                  <c:v>3.6737350000000002</c:v>
                </c:pt>
                <c:pt idx="3231">
                  <c:v>3.6732239999999998</c:v>
                </c:pt>
                <c:pt idx="3232">
                  <c:v>3.6737769999999998</c:v>
                </c:pt>
                <c:pt idx="3233">
                  <c:v>3.6730049999999999</c:v>
                </c:pt>
                <c:pt idx="3234">
                  <c:v>3.6734740000000001</c:v>
                </c:pt>
                <c:pt idx="3235">
                  <c:v>3.6727750000000001</c:v>
                </c:pt>
                <c:pt idx="3236">
                  <c:v>3.6730670000000001</c:v>
                </c:pt>
                <c:pt idx="3237">
                  <c:v>3.6726179999999999</c:v>
                </c:pt>
                <c:pt idx="3238">
                  <c:v>3.673025</c:v>
                </c:pt>
                <c:pt idx="3239">
                  <c:v>3.6722220000000001</c:v>
                </c:pt>
                <c:pt idx="3240">
                  <c:v>3.6727020000000001</c:v>
                </c:pt>
                <c:pt idx="3241">
                  <c:v>3.6721490000000001</c:v>
                </c:pt>
                <c:pt idx="3242">
                  <c:v>3.6723469999999998</c:v>
                </c:pt>
                <c:pt idx="3243">
                  <c:v>3.67171</c:v>
                </c:pt>
                <c:pt idx="3244">
                  <c:v>3.6720760000000001</c:v>
                </c:pt>
                <c:pt idx="3245">
                  <c:v>3.671303</c:v>
                </c:pt>
                <c:pt idx="3246">
                  <c:v>3.6715230000000001</c:v>
                </c:pt>
                <c:pt idx="3247">
                  <c:v>3.6710319999999999</c:v>
                </c:pt>
                <c:pt idx="3248">
                  <c:v>3.6717</c:v>
                </c:pt>
                <c:pt idx="3249">
                  <c:v>3.6709489999999998</c:v>
                </c:pt>
                <c:pt idx="3250">
                  <c:v>3.6712829999999999</c:v>
                </c:pt>
                <c:pt idx="3251">
                  <c:v>3.670677</c:v>
                </c:pt>
                <c:pt idx="3252">
                  <c:v>3.6709589999999999</c:v>
                </c:pt>
                <c:pt idx="3253">
                  <c:v>3.6702490000000001</c:v>
                </c:pt>
                <c:pt idx="3254">
                  <c:v>3.6705000000000001</c:v>
                </c:pt>
                <c:pt idx="3255">
                  <c:v>3.6700409999999999</c:v>
                </c:pt>
                <c:pt idx="3256">
                  <c:v>3.6702910000000002</c:v>
                </c:pt>
                <c:pt idx="3257">
                  <c:v>3.6695920000000002</c:v>
                </c:pt>
                <c:pt idx="3258">
                  <c:v>3.6700719999999998</c:v>
                </c:pt>
                <c:pt idx="3259">
                  <c:v>3.6690390000000002</c:v>
                </c:pt>
                <c:pt idx="3260">
                  <c:v>3.6696650000000002</c:v>
                </c:pt>
                <c:pt idx="3261">
                  <c:v>3.6694979999999999</c:v>
                </c:pt>
                <c:pt idx="3262">
                  <c:v>3.6694249999999999</c:v>
                </c:pt>
                <c:pt idx="3263">
                  <c:v>3.668736</c:v>
                </c:pt>
                <c:pt idx="3264">
                  <c:v>3.6694870000000002</c:v>
                </c:pt>
                <c:pt idx="3265">
                  <c:v>3.6684960000000002</c:v>
                </c:pt>
                <c:pt idx="3266">
                  <c:v>3.6690390000000002</c:v>
                </c:pt>
                <c:pt idx="3267">
                  <c:v>3.667932</c:v>
                </c:pt>
                <c:pt idx="3268">
                  <c:v>3.6683189999999999</c:v>
                </c:pt>
                <c:pt idx="3269">
                  <c:v>3.6680160000000002</c:v>
                </c:pt>
                <c:pt idx="3270">
                  <c:v>3.6683189999999999</c:v>
                </c:pt>
                <c:pt idx="3271">
                  <c:v>3.66716</c:v>
                </c:pt>
                <c:pt idx="3272">
                  <c:v>3.6678700000000002</c:v>
                </c:pt>
                <c:pt idx="3273">
                  <c:v>3.6674630000000001</c:v>
                </c:pt>
                <c:pt idx="3274">
                  <c:v>3.6677339999999998</c:v>
                </c:pt>
                <c:pt idx="3275">
                  <c:v>3.66716</c:v>
                </c:pt>
                <c:pt idx="3276">
                  <c:v>3.6672959999999999</c:v>
                </c:pt>
                <c:pt idx="3277">
                  <c:v>3.6668159999999999</c:v>
                </c:pt>
                <c:pt idx="3278">
                  <c:v>3.6671390000000001</c:v>
                </c:pt>
                <c:pt idx="3279">
                  <c:v>3.6663670000000002</c:v>
                </c:pt>
                <c:pt idx="3280">
                  <c:v>3.6667010000000002</c:v>
                </c:pt>
                <c:pt idx="3281">
                  <c:v>3.666147</c:v>
                </c:pt>
                <c:pt idx="3282">
                  <c:v>3.6663459999999999</c:v>
                </c:pt>
                <c:pt idx="3283">
                  <c:v>3.666064</c:v>
                </c:pt>
                <c:pt idx="3284">
                  <c:v>3.6660849999999998</c:v>
                </c:pt>
                <c:pt idx="3285">
                  <c:v>3.6654900000000001</c:v>
                </c:pt>
                <c:pt idx="3286">
                  <c:v>3.666147</c:v>
                </c:pt>
                <c:pt idx="3287">
                  <c:v>3.6650830000000001</c:v>
                </c:pt>
                <c:pt idx="3288">
                  <c:v>3.6655739999999999</c:v>
                </c:pt>
                <c:pt idx="3289">
                  <c:v>3.6648010000000002</c:v>
                </c:pt>
                <c:pt idx="3290">
                  <c:v>3.6656049999999998</c:v>
                </c:pt>
                <c:pt idx="3291">
                  <c:v>3.664812</c:v>
                </c:pt>
                <c:pt idx="3292">
                  <c:v>3.665041</c:v>
                </c:pt>
                <c:pt idx="3293">
                  <c:v>3.6642999999999999</c:v>
                </c:pt>
                <c:pt idx="3294">
                  <c:v>3.6647590000000001</c:v>
                </c:pt>
                <c:pt idx="3295">
                  <c:v>3.6643729999999999</c:v>
                </c:pt>
                <c:pt idx="3296">
                  <c:v>3.6646450000000002</c:v>
                </c:pt>
                <c:pt idx="3297">
                  <c:v>3.6638510000000002</c:v>
                </c:pt>
                <c:pt idx="3298">
                  <c:v>3.6641330000000001</c:v>
                </c:pt>
                <c:pt idx="3299">
                  <c:v>3.663424</c:v>
                </c:pt>
                <c:pt idx="3300">
                  <c:v>3.6639029999999999</c:v>
                </c:pt>
                <c:pt idx="3301">
                  <c:v>3.6632250000000002</c:v>
                </c:pt>
                <c:pt idx="3302">
                  <c:v>3.6636320000000002</c:v>
                </c:pt>
                <c:pt idx="3303">
                  <c:v>3.6629230000000002</c:v>
                </c:pt>
                <c:pt idx="3304">
                  <c:v>3.663246</c:v>
                </c:pt>
                <c:pt idx="3305">
                  <c:v>3.6624629999999998</c:v>
                </c:pt>
                <c:pt idx="3306">
                  <c:v>3.6632150000000001</c:v>
                </c:pt>
                <c:pt idx="3307">
                  <c:v>3.6625359999999998</c:v>
                </c:pt>
                <c:pt idx="3308">
                  <c:v>3.6626409999999998</c:v>
                </c:pt>
                <c:pt idx="3309">
                  <c:v>3.662077</c:v>
                </c:pt>
                <c:pt idx="3310">
                  <c:v>3.6625049999999999</c:v>
                </c:pt>
                <c:pt idx="3311">
                  <c:v>3.6621610000000002</c:v>
                </c:pt>
                <c:pt idx="3312">
                  <c:v>3.661921</c:v>
                </c:pt>
                <c:pt idx="3313">
                  <c:v>3.6612629999999999</c:v>
                </c:pt>
                <c:pt idx="3314">
                  <c:v>3.6622439999999998</c:v>
                </c:pt>
                <c:pt idx="3315">
                  <c:v>3.6612110000000002</c:v>
                </c:pt>
                <c:pt idx="3316">
                  <c:v>3.6616909999999998</c:v>
                </c:pt>
                <c:pt idx="3317">
                  <c:v>3.6606990000000001</c:v>
                </c:pt>
                <c:pt idx="3318">
                  <c:v>3.6612110000000002</c:v>
                </c:pt>
                <c:pt idx="3319">
                  <c:v>3.6606580000000002</c:v>
                </c:pt>
                <c:pt idx="3320">
                  <c:v>3.660866</c:v>
                </c:pt>
                <c:pt idx="3321">
                  <c:v>3.6601780000000002</c:v>
                </c:pt>
                <c:pt idx="3322">
                  <c:v>3.6605530000000002</c:v>
                </c:pt>
                <c:pt idx="3323">
                  <c:v>3.6600419999999998</c:v>
                </c:pt>
                <c:pt idx="3324">
                  <c:v>3.660355</c:v>
                </c:pt>
                <c:pt idx="3325">
                  <c:v>3.659656</c:v>
                </c:pt>
                <c:pt idx="3326">
                  <c:v>3.660209</c:v>
                </c:pt>
                <c:pt idx="3327">
                  <c:v>3.659583</c:v>
                </c:pt>
                <c:pt idx="3328">
                  <c:v>3.6599789999999999</c:v>
                </c:pt>
                <c:pt idx="3329">
                  <c:v>3.6593010000000001</c:v>
                </c:pt>
                <c:pt idx="3330">
                  <c:v>3.659322</c:v>
                </c:pt>
                <c:pt idx="3331">
                  <c:v>3.6588310000000002</c:v>
                </c:pt>
                <c:pt idx="3332">
                  <c:v>3.659322</c:v>
                </c:pt>
                <c:pt idx="3333">
                  <c:v>3.6585809999999999</c:v>
                </c:pt>
                <c:pt idx="3334">
                  <c:v>3.6589770000000001</c:v>
                </c:pt>
                <c:pt idx="3335">
                  <c:v>3.6582469999999998</c:v>
                </c:pt>
                <c:pt idx="3336">
                  <c:v>3.6587269999999998</c:v>
                </c:pt>
                <c:pt idx="3337">
                  <c:v>3.6581630000000001</c:v>
                </c:pt>
                <c:pt idx="3338">
                  <c:v>3.6581109999999999</c:v>
                </c:pt>
                <c:pt idx="3339">
                  <c:v>3.6577769999999998</c:v>
                </c:pt>
                <c:pt idx="3340">
                  <c:v>3.657829</c:v>
                </c:pt>
                <c:pt idx="3341">
                  <c:v>3.657537</c:v>
                </c:pt>
                <c:pt idx="3342">
                  <c:v>3.657861</c:v>
                </c:pt>
                <c:pt idx="3343">
                  <c:v>3.6570879999999999</c:v>
                </c:pt>
                <c:pt idx="3344">
                  <c:v>3.6574849999999999</c:v>
                </c:pt>
                <c:pt idx="3345">
                  <c:v>3.6568480000000001</c:v>
                </c:pt>
                <c:pt idx="3346">
                  <c:v>3.6573069999999999</c:v>
                </c:pt>
                <c:pt idx="3347">
                  <c:v>3.6566290000000001</c:v>
                </c:pt>
                <c:pt idx="3348">
                  <c:v>3.656911</c:v>
                </c:pt>
                <c:pt idx="3349">
                  <c:v>3.656587</c:v>
                </c:pt>
                <c:pt idx="3350">
                  <c:v>3.6570049999999998</c:v>
                </c:pt>
                <c:pt idx="3351">
                  <c:v>3.656285</c:v>
                </c:pt>
                <c:pt idx="3352">
                  <c:v>3.6564100000000002</c:v>
                </c:pt>
                <c:pt idx="3353">
                  <c:v>3.6558250000000001</c:v>
                </c:pt>
                <c:pt idx="3354">
                  <c:v>3.656107</c:v>
                </c:pt>
                <c:pt idx="3355">
                  <c:v>3.6555960000000001</c:v>
                </c:pt>
                <c:pt idx="3356">
                  <c:v>3.6558570000000001</c:v>
                </c:pt>
                <c:pt idx="3357">
                  <c:v>3.6553239999999998</c:v>
                </c:pt>
                <c:pt idx="3358">
                  <c:v>3.6555119999999999</c:v>
                </c:pt>
                <c:pt idx="3359">
                  <c:v>3.654938</c:v>
                </c:pt>
                <c:pt idx="3360">
                  <c:v>3.6552829999999998</c:v>
                </c:pt>
                <c:pt idx="3361">
                  <c:v>3.654604</c:v>
                </c:pt>
                <c:pt idx="3362">
                  <c:v>3.654782</c:v>
                </c:pt>
                <c:pt idx="3363">
                  <c:v>3.6542810000000001</c:v>
                </c:pt>
                <c:pt idx="3364">
                  <c:v>3.6544479999999999</c:v>
                </c:pt>
                <c:pt idx="3365">
                  <c:v>3.6539779999999999</c:v>
                </c:pt>
                <c:pt idx="3366">
                  <c:v>3.6543749999999999</c:v>
                </c:pt>
                <c:pt idx="3367">
                  <c:v>3.653508</c:v>
                </c:pt>
                <c:pt idx="3368">
                  <c:v>3.6539779999999999</c:v>
                </c:pt>
                <c:pt idx="3369">
                  <c:v>3.653508</c:v>
                </c:pt>
                <c:pt idx="3370">
                  <c:v>3.6537280000000001</c:v>
                </c:pt>
                <c:pt idx="3371">
                  <c:v>3.6531739999999999</c:v>
                </c:pt>
                <c:pt idx="3372">
                  <c:v>3.6536550000000001</c:v>
                </c:pt>
                <c:pt idx="3373">
                  <c:v>3.6526320000000001</c:v>
                </c:pt>
                <c:pt idx="3374">
                  <c:v>3.6531639999999999</c:v>
                </c:pt>
                <c:pt idx="3375">
                  <c:v>3.6525799999999999</c:v>
                </c:pt>
                <c:pt idx="3376">
                  <c:v>3.6527050000000001</c:v>
                </c:pt>
                <c:pt idx="3377">
                  <c:v>3.6524230000000002</c:v>
                </c:pt>
                <c:pt idx="3378">
                  <c:v>3.6524329999999998</c:v>
                </c:pt>
                <c:pt idx="3379">
                  <c:v>3.651818</c:v>
                </c:pt>
                <c:pt idx="3380">
                  <c:v>3.6523189999999999</c:v>
                </c:pt>
                <c:pt idx="3381">
                  <c:v>3.6516709999999999</c:v>
                </c:pt>
                <c:pt idx="3382">
                  <c:v>3.65211</c:v>
                </c:pt>
                <c:pt idx="3383">
                  <c:v>3.6513789999999999</c:v>
                </c:pt>
                <c:pt idx="3384">
                  <c:v>3.651745</c:v>
                </c:pt>
                <c:pt idx="3385">
                  <c:v>3.6511909999999999</c:v>
                </c:pt>
                <c:pt idx="3386">
                  <c:v>3.651338</c:v>
                </c:pt>
                <c:pt idx="3387">
                  <c:v>3.6507429999999998</c:v>
                </c:pt>
                <c:pt idx="3388">
                  <c:v>3.6509930000000002</c:v>
                </c:pt>
                <c:pt idx="3389">
                  <c:v>3.6504919999999998</c:v>
                </c:pt>
                <c:pt idx="3390">
                  <c:v>3.6509930000000002</c:v>
                </c:pt>
                <c:pt idx="3391">
                  <c:v>3.6502940000000001</c:v>
                </c:pt>
                <c:pt idx="3392">
                  <c:v>3.6504500000000002</c:v>
                </c:pt>
                <c:pt idx="3393">
                  <c:v>3.6498870000000001</c:v>
                </c:pt>
                <c:pt idx="3394">
                  <c:v>3.6502629999999998</c:v>
                </c:pt>
                <c:pt idx="3395">
                  <c:v>3.6495220000000002</c:v>
                </c:pt>
                <c:pt idx="3396">
                  <c:v>3.6499489999999999</c:v>
                </c:pt>
                <c:pt idx="3397">
                  <c:v>3.6491560000000001</c:v>
                </c:pt>
                <c:pt idx="3398">
                  <c:v>3.6495220000000002</c:v>
                </c:pt>
                <c:pt idx="3399">
                  <c:v>3.6491669999999998</c:v>
                </c:pt>
                <c:pt idx="3400">
                  <c:v>3.6492710000000002</c:v>
                </c:pt>
                <c:pt idx="3401">
                  <c:v>3.648603</c:v>
                </c:pt>
                <c:pt idx="3402">
                  <c:v>3.6488010000000002</c:v>
                </c:pt>
                <c:pt idx="3403">
                  <c:v>3.6484260000000002</c:v>
                </c:pt>
                <c:pt idx="3404">
                  <c:v>3.648415</c:v>
                </c:pt>
                <c:pt idx="3405">
                  <c:v>3.6482899999999998</c:v>
                </c:pt>
                <c:pt idx="3406">
                  <c:v>3.6484049999999999</c:v>
                </c:pt>
                <c:pt idx="3407">
                  <c:v>3.6477369999999998</c:v>
                </c:pt>
                <c:pt idx="3408">
                  <c:v>3.6481650000000001</c:v>
                </c:pt>
                <c:pt idx="3409">
                  <c:v>3.6477059999999999</c:v>
                </c:pt>
                <c:pt idx="3410">
                  <c:v>3.6478199999999998</c:v>
                </c:pt>
                <c:pt idx="3411">
                  <c:v>3.6469960000000001</c:v>
                </c:pt>
                <c:pt idx="3412">
                  <c:v>3.6475909999999998</c:v>
                </c:pt>
                <c:pt idx="3413">
                  <c:v>3.646944</c:v>
                </c:pt>
                <c:pt idx="3414">
                  <c:v>3.6472570000000002</c:v>
                </c:pt>
                <c:pt idx="3415">
                  <c:v>3.646474</c:v>
                </c:pt>
                <c:pt idx="3416">
                  <c:v>3.6468180000000001</c:v>
                </c:pt>
                <c:pt idx="3417">
                  <c:v>3.64615</c:v>
                </c:pt>
                <c:pt idx="3418">
                  <c:v>3.6463899999999998</c:v>
                </c:pt>
                <c:pt idx="3419">
                  <c:v>3.6460149999999998</c:v>
                </c:pt>
                <c:pt idx="3420">
                  <c:v>3.6460460000000001</c:v>
                </c:pt>
                <c:pt idx="3421">
                  <c:v>3.6454200000000001</c:v>
                </c:pt>
                <c:pt idx="3422">
                  <c:v>3.6460360000000001</c:v>
                </c:pt>
                <c:pt idx="3423">
                  <c:v>3.6452629999999999</c:v>
                </c:pt>
                <c:pt idx="3424">
                  <c:v>3.6455760000000001</c:v>
                </c:pt>
                <c:pt idx="3425">
                  <c:v>3.6450019999999999</c:v>
                </c:pt>
                <c:pt idx="3426">
                  <c:v>3.645451</c:v>
                </c:pt>
                <c:pt idx="3427">
                  <c:v>3.6444700000000001</c:v>
                </c:pt>
                <c:pt idx="3428">
                  <c:v>3.644898</c:v>
                </c:pt>
                <c:pt idx="3429">
                  <c:v>3.6442510000000001</c:v>
                </c:pt>
                <c:pt idx="3430">
                  <c:v>3.645149</c:v>
                </c:pt>
                <c:pt idx="3431">
                  <c:v>3.6441460000000001</c:v>
                </c:pt>
                <c:pt idx="3432">
                  <c:v>3.6443449999999999</c:v>
                </c:pt>
                <c:pt idx="3433">
                  <c:v>3.6442610000000002</c:v>
                </c:pt>
                <c:pt idx="3434">
                  <c:v>3.644209</c:v>
                </c:pt>
                <c:pt idx="3435">
                  <c:v>3.6436350000000002</c:v>
                </c:pt>
                <c:pt idx="3436">
                  <c:v>3.6436869999999999</c:v>
                </c:pt>
                <c:pt idx="3437">
                  <c:v>3.6433219999999999</c:v>
                </c:pt>
                <c:pt idx="3438">
                  <c:v>3.6434989999999998</c:v>
                </c:pt>
                <c:pt idx="3439">
                  <c:v>3.6429879999999999</c:v>
                </c:pt>
                <c:pt idx="3440">
                  <c:v>3.6434679999999999</c:v>
                </c:pt>
                <c:pt idx="3441">
                  <c:v>3.6427170000000002</c:v>
                </c:pt>
                <c:pt idx="3442">
                  <c:v>3.6429149999999999</c:v>
                </c:pt>
                <c:pt idx="3443">
                  <c:v>3.6423299999999998</c:v>
                </c:pt>
                <c:pt idx="3444">
                  <c:v>3.6428419999999999</c:v>
                </c:pt>
                <c:pt idx="3445">
                  <c:v>3.6418710000000001</c:v>
                </c:pt>
                <c:pt idx="3446">
                  <c:v>3.6422159999999999</c:v>
                </c:pt>
                <c:pt idx="3447">
                  <c:v>3.6419229999999998</c:v>
                </c:pt>
                <c:pt idx="3448">
                  <c:v>3.6421739999999998</c:v>
                </c:pt>
                <c:pt idx="3449">
                  <c:v>3.641642</c:v>
                </c:pt>
                <c:pt idx="3450">
                  <c:v>3.64208</c:v>
                </c:pt>
                <c:pt idx="3451">
                  <c:v>3.64113</c:v>
                </c:pt>
                <c:pt idx="3452">
                  <c:v>3.641391</c:v>
                </c:pt>
                <c:pt idx="3453">
                  <c:v>3.640911</c:v>
                </c:pt>
                <c:pt idx="3454">
                  <c:v>3.6411090000000002</c:v>
                </c:pt>
                <c:pt idx="3455">
                  <c:v>3.6405669999999999</c:v>
                </c:pt>
                <c:pt idx="3456">
                  <c:v>3.64113</c:v>
                </c:pt>
                <c:pt idx="3457">
                  <c:v>3.6404619999999999</c:v>
                </c:pt>
                <c:pt idx="3458">
                  <c:v>3.6404730000000001</c:v>
                </c:pt>
                <c:pt idx="3459">
                  <c:v>3.6400450000000002</c:v>
                </c:pt>
                <c:pt idx="3460">
                  <c:v>3.6404519999999998</c:v>
                </c:pt>
                <c:pt idx="3461">
                  <c:v>3.6396999999999999</c:v>
                </c:pt>
                <c:pt idx="3462">
                  <c:v>3.640285</c:v>
                </c:pt>
                <c:pt idx="3463">
                  <c:v>3.6392410000000002</c:v>
                </c:pt>
                <c:pt idx="3464">
                  <c:v>3.639732</c:v>
                </c:pt>
                <c:pt idx="3465">
                  <c:v>3.6391369999999998</c:v>
                </c:pt>
                <c:pt idx="3466">
                  <c:v>3.639189</c:v>
                </c:pt>
                <c:pt idx="3467">
                  <c:v>3.6387719999999999</c:v>
                </c:pt>
                <c:pt idx="3468">
                  <c:v>3.6392829999999998</c:v>
                </c:pt>
                <c:pt idx="3469">
                  <c:v>3.638312</c:v>
                </c:pt>
                <c:pt idx="3470">
                  <c:v>3.6388859999999998</c:v>
                </c:pt>
                <c:pt idx="3471">
                  <c:v>3.6382810000000001</c:v>
                </c:pt>
                <c:pt idx="3472">
                  <c:v>3.638417</c:v>
                </c:pt>
                <c:pt idx="3473">
                  <c:v>3.6382080000000001</c:v>
                </c:pt>
                <c:pt idx="3474">
                  <c:v>3.6382810000000001</c:v>
                </c:pt>
                <c:pt idx="3475">
                  <c:v>3.6377169999999999</c:v>
                </c:pt>
                <c:pt idx="3476">
                  <c:v>3.6380409999999999</c:v>
                </c:pt>
                <c:pt idx="3477">
                  <c:v>3.637248</c:v>
                </c:pt>
                <c:pt idx="3478">
                  <c:v>3.6377169999999999</c:v>
                </c:pt>
                <c:pt idx="3479">
                  <c:v>3.637216</c:v>
                </c:pt>
                <c:pt idx="3480">
                  <c:v>3.6370909999999999</c:v>
                </c:pt>
                <c:pt idx="3481">
                  <c:v>3.6364749999999999</c:v>
                </c:pt>
                <c:pt idx="3482">
                  <c:v>3.6370179999999999</c:v>
                </c:pt>
                <c:pt idx="3483">
                  <c:v>3.6362770000000002</c:v>
                </c:pt>
                <c:pt idx="3484">
                  <c:v>3.636924</c:v>
                </c:pt>
                <c:pt idx="3485">
                  <c:v>3.635974</c:v>
                </c:pt>
                <c:pt idx="3486">
                  <c:v>3.6362459999999999</c:v>
                </c:pt>
                <c:pt idx="3487">
                  <c:v>3.6355149999999998</c:v>
                </c:pt>
                <c:pt idx="3488">
                  <c:v>3.6359430000000001</c:v>
                </c:pt>
                <c:pt idx="3489">
                  <c:v>3.6358489999999999</c:v>
                </c:pt>
                <c:pt idx="3490">
                  <c:v>3.635859</c:v>
                </c:pt>
                <c:pt idx="3491">
                  <c:v>3.6352540000000002</c:v>
                </c:pt>
                <c:pt idx="3492">
                  <c:v>3.6354730000000002</c:v>
                </c:pt>
                <c:pt idx="3493">
                  <c:v>3.6349830000000001</c:v>
                </c:pt>
                <c:pt idx="3494">
                  <c:v>3.6351179999999998</c:v>
                </c:pt>
                <c:pt idx="3495">
                  <c:v>3.6345969999999999</c:v>
                </c:pt>
                <c:pt idx="3496">
                  <c:v>3.6351179999999998</c:v>
                </c:pt>
                <c:pt idx="3497">
                  <c:v>3.6343049999999999</c:v>
                </c:pt>
                <c:pt idx="3498">
                  <c:v>3.6347429999999998</c:v>
                </c:pt>
                <c:pt idx="3499">
                  <c:v>3.6340330000000001</c:v>
                </c:pt>
                <c:pt idx="3500">
                  <c:v>3.6342629999999998</c:v>
                </c:pt>
                <c:pt idx="3501">
                  <c:v>3.6335009999999999</c:v>
                </c:pt>
                <c:pt idx="3502">
                  <c:v>3.63395</c:v>
                </c:pt>
                <c:pt idx="3503">
                  <c:v>3.633365</c:v>
                </c:pt>
                <c:pt idx="3504">
                  <c:v>3.6338140000000001</c:v>
                </c:pt>
                <c:pt idx="3505">
                  <c:v>3.6333959999999998</c:v>
                </c:pt>
                <c:pt idx="3506">
                  <c:v>3.633365</c:v>
                </c:pt>
                <c:pt idx="3507">
                  <c:v>3.6325609999999999</c:v>
                </c:pt>
                <c:pt idx="3508">
                  <c:v>3.6330100000000001</c:v>
                </c:pt>
                <c:pt idx="3509">
                  <c:v>3.6322380000000001</c:v>
                </c:pt>
                <c:pt idx="3510">
                  <c:v>3.632749</c:v>
                </c:pt>
                <c:pt idx="3511">
                  <c:v>3.6321750000000002</c:v>
                </c:pt>
                <c:pt idx="3512">
                  <c:v>3.632593</c:v>
                </c:pt>
                <c:pt idx="3513">
                  <c:v>3.6318410000000001</c:v>
                </c:pt>
                <c:pt idx="3514">
                  <c:v>3.6321859999999999</c:v>
                </c:pt>
                <c:pt idx="3515">
                  <c:v>3.6314760000000001</c:v>
                </c:pt>
                <c:pt idx="3516">
                  <c:v>3.6318100000000002</c:v>
                </c:pt>
                <c:pt idx="3517">
                  <c:v>3.631132</c:v>
                </c:pt>
                <c:pt idx="3518">
                  <c:v>3.6313089999999999</c:v>
                </c:pt>
                <c:pt idx="3519">
                  <c:v>3.6308919999999998</c:v>
                </c:pt>
                <c:pt idx="3520">
                  <c:v>3.631173</c:v>
                </c:pt>
                <c:pt idx="3521">
                  <c:v>3.630871</c:v>
                </c:pt>
                <c:pt idx="3522">
                  <c:v>3.6307450000000001</c:v>
                </c:pt>
                <c:pt idx="3523">
                  <c:v>3.6304530000000002</c:v>
                </c:pt>
                <c:pt idx="3524">
                  <c:v>3.6306509999999999</c:v>
                </c:pt>
                <c:pt idx="3525">
                  <c:v>3.6300880000000002</c:v>
                </c:pt>
                <c:pt idx="3526">
                  <c:v>3.6304530000000002</c:v>
                </c:pt>
                <c:pt idx="3527">
                  <c:v>3.6297440000000001</c:v>
                </c:pt>
                <c:pt idx="3528">
                  <c:v>3.629858</c:v>
                </c:pt>
                <c:pt idx="3529">
                  <c:v>3.629451</c:v>
                </c:pt>
                <c:pt idx="3530">
                  <c:v>3.6300249999999998</c:v>
                </c:pt>
                <c:pt idx="3531">
                  <c:v>3.6289500000000001</c:v>
                </c:pt>
                <c:pt idx="3532">
                  <c:v>3.62967</c:v>
                </c:pt>
                <c:pt idx="3533">
                  <c:v>3.6289289999999998</c:v>
                </c:pt>
                <c:pt idx="3534">
                  <c:v>3.629013</c:v>
                </c:pt>
                <c:pt idx="3535">
                  <c:v>3.6286689999999999</c:v>
                </c:pt>
                <c:pt idx="3536">
                  <c:v>3.6288670000000001</c:v>
                </c:pt>
                <c:pt idx="3537">
                  <c:v>3.6283759999999998</c:v>
                </c:pt>
                <c:pt idx="3538">
                  <c:v>3.6286369999999999</c:v>
                </c:pt>
                <c:pt idx="3539">
                  <c:v>3.6279279999999998</c:v>
                </c:pt>
                <c:pt idx="3540">
                  <c:v>3.628428</c:v>
                </c:pt>
                <c:pt idx="3541">
                  <c:v>3.6273119999999999</c:v>
                </c:pt>
                <c:pt idx="3542">
                  <c:v>3.6280839999999999</c:v>
                </c:pt>
                <c:pt idx="3543">
                  <c:v>3.6274060000000001</c:v>
                </c:pt>
                <c:pt idx="3544">
                  <c:v>3.6275520000000001</c:v>
                </c:pt>
                <c:pt idx="3545">
                  <c:v>3.6270609999999999</c:v>
                </c:pt>
                <c:pt idx="3546">
                  <c:v>3.6274579999999998</c:v>
                </c:pt>
                <c:pt idx="3547">
                  <c:v>3.6268630000000002</c:v>
                </c:pt>
                <c:pt idx="3548">
                  <c:v>3.6271659999999999</c:v>
                </c:pt>
                <c:pt idx="3549">
                  <c:v>3.6265290000000001</c:v>
                </c:pt>
                <c:pt idx="3550">
                  <c:v>3.6268419999999999</c:v>
                </c:pt>
                <c:pt idx="3551">
                  <c:v>3.6259860000000002</c:v>
                </c:pt>
                <c:pt idx="3552">
                  <c:v>3.6265390000000002</c:v>
                </c:pt>
                <c:pt idx="3553">
                  <c:v>3.6258300000000001</c:v>
                </c:pt>
                <c:pt idx="3554">
                  <c:v>3.6262470000000002</c:v>
                </c:pt>
                <c:pt idx="3555">
                  <c:v>3.6257670000000002</c:v>
                </c:pt>
                <c:pt idx="3556">
                  <c:v>3.6257570000000001</c:v>
                </c:pt>
                <c:pt idx="3557">
                  <c:v>3.6250260000000001</c:v>
                </c:pt>
                <c:pt idx="3558">
                  <c:v>3.6255169999999999</c:v>
                </c:pt>
                <c:pt idx="3559">
                  <c:v>3.6247549999999999</c:v>
                </c:pt>
                <c:pt idx="3560">
                  <c:v>3.6254119999999999</c:v>
                </c:pt>
                <c:pt idx="3561">
                  <c:v>3.6244830000000001</c:v>
                </c:pt>
                <c:pt idx="3562">
                  <c:v>3.624619</c:v>
                </c:pt>
                <c:pt idx="3563">
                  <c:v>3.6243270000000001</c:v>
                </c:pt>
                <c:pt idx="3564">
                  <c:v>3.6246290000000001</c:v>
                </c:pt>
                <c:pt idx="3565">
                  <c:v>3.6239409999999999</c:v>
                </c:pt>
                <c:pt idx="3566">
                  <c:v>3.6244519999999998</c:v>
                </c:pt>
                <c:pt idx="3567">
                  <c:v>3.6237529999999998</c:v>
                </c:pt>
                <c:pt idx="3568">
                  <c:v>3.6240239999999999</c:v>
                </c:pt>
                <c:pt idx="3569">
                  <c:v>3.623189</c:v>
                </c:pt>
                <c:pt idx="3570">
                  <c:v>3.623742</c:v>
                </c:pt>
                <c:pt idx="3571">
                  <c:v>3.6230009999999999</c:v>
                </c:pt>
                <c:pt idx="3572">
                  <c:v>3.6233870000000001</c:v>
                </c:pt>
                <c:pt idx="3573">
                  <c:v>3.6226669999999999</c:v>
                </c:pt>
                <c:pt idx="3574">
                  <c:v>3.6231580000000001</c:v>
                </c:pt>
                <c:pt idx="3575">
                  <c:v>3.6226780000000001</c:v>
                </c:pt>
                <c:pt idx="3576">
                  <c:v>3.622897</c:v>
                </c:pt>
                <c:pt idx="3577">
                  <c:v>3.6220409999999998</c:v>
                </c:pt>
                <c:pt idx="3578">
                  <c:v>3.622563</c:v>
                </c:pt>
                <c:pt idx="3579">
                  <c:v>3.6217169999999999</c:v>
                </c:pt>
                <c:pt idx="3580">
                  <c:v>3.6222919999999998</c:v>
                </c:pt>
                <c:pt idx="3581">
                  <c:v>3.621759</c:v>
                </c:pt>
                <c:pt idx="3582">
                  <c:v>3.62201</c:v>
                </c:pt>
                <c:pt idx="3583">
                  <c:v>3.6212170000000001</c:v>
                </c:pt>
                <c:pt idx="3584">
                  <c:v>3.6217069999999998</c:v>
                </c:pt>
                <c:pt idx="3585">
                  <c:v>3.6211229999999999</c:v>
                </c:pt>
                <c:pt idx="3586">
                  <c:v>3.6210909999999998</c:v>
                </c:pt>
                <c:pt idx="3587">
                  <c:v>3.6204969999999999</c:v>
                </c:pt>
                <c:pt idx="3588">
                  <c:v>3.6209449999999999</c:v>
                </c:pt>
                <c:pt idx="3589">
                  <c:v>3.620215</c:v>
                </c:pt>
                <c:pt idx="3590">
                  <c:v>3.6206529999999999</c:v>
                </c:pt>
                <c:pt idx="3591">
                  <c:v>3.619818</c:v>
                </c:pt>
                <c:pt idx="3592">
                  <c:v>3.6204649999999998</c:v>
                </c:pt>
                <c:pt idx="3593">
                  <c:v>3.619526</c:v>
                </c:pt>
                <c:pt idx="3594">
                  <c:v>3.6200999999999999</c:v>
                </c:pt>
                <c:pt idx="3595">
                  <c:v>3.6195360000000001</c:v>
                </c:pt>
                <c:pt idx="3596">
                  <c:v>3.6197659999999998</c:v>
                </c:pt>
                <c:pt idx="3597">
                  <c:v>3.6192129999999998</c:v>
                </c:pt>
                <c:pt idx="3598">
                  <c:v>3.6195050000000002</c:v>
                </c:pt>
                <c:pt idx="3599">
                  <c:v>3.618649</c:v>
                </c:pt>
                <c:pt idx="3600">
                  <c:v>3.6193279999999999</c:v>
                </c:pt>
                <c:pt idx="3601">
                  <c:v>3.61843</c:v>
                </c:pt>
                <c:pt idx="3602">
                  <c:v>3.6190769999999999</c:v>
                </c:pt>
                <c:pt idx="3603">
                  <c:v>3.6182530000000002</c:v>
                </c:pt>
                <c:pt idx="3604">
                  <c:v>3.618722</c:v>
                </c:pt>
                <c:pt idx="3605">
                  <c:v>3.6177519999999999</c:v>
                </c:pt>
                <c:pt idx="3606">
                  <c:v>3.618179</c:v>
                </c:pt>
                <c:pt idx="3607">
                  <c:v>3.617553</c:v>
                </c:pt>
                <c:pt idx="3608">
                  <c:v>3.617991</c:v>
                </c:pt>
                <c:pt idx="3609">
                  <c:v>3.617397</c:v>
                </c:pt>
                <c:pt idx="3610">
                  <c:v>3.6177519999999999</c:v>
                </c:pt>
                <c:pt idx="3611">
                  <c:v>3.6170110000000002</c:v>
                </c:pt>
                <c:pt idx="3612">
                  <c:v>3.6175009999999999</c:v>
                </c:pt>
                <c:pt idx="3613">
                  <c:v>3.6168849999999999</c:v>
                </c:pt>
                <c:pt idx="3614">
                  <c:v>3.6170840000000002</c:v>
                </c:pt>
                <c:pt idx="3615">
                  <c:v>3.6163630000000002</c:v>
                </c:pt>
                <c:pt idx="3616">
                  <c:v>3.6167910000000001</c:v>
                </c:pt>
                <c:pt idx="3617">
                  <c:v>3.616123</c:v>
                </c:pt>
                <c:pt idx="3618">
                  <c:v>3.6162589999999999</c:v>
                </c:pt>
                <c:pt idx="3619">
                  <c:v>3.6156739999999998</c:v>
                </c:pt>
                <c:pt idx="3620">
                  <c:v>3.616269</c:v>
                </c:pt>
                <c:pt idx="3621">
                  <c:v>3.6155279999999999</c:v>
                </c:pt>
                <c:pt idx="3622">
                  <c:v>3.6158830000000002</c:v>
                </c:pt>
                <c:pt idx="3623">
                  <c:v>3.6149960000000001</c:v>
                </c:pt>
                <c:pt idx="3624">
                  <c:v>3.615361</c:v>
                </c:pt>
                <c:pt idx="3625">
                  <c:v>3.562039</c:v>
                </c:pt>
                <c:pt idx="3626">
                  <c:v>3.5604629999999999</c:v>
                </c:pt>
                <c:pt idx="3627">
                  <c:v>3.5593360000000001</c:v>
                </c:pt>
                <c:pt idx="3628">
                  <c:v>3.5588139999999999</c:v>
                </c:pt>
                <c:pt idx="3629">
                  <c:v>3.5575100000000002</c:v>
                </c:pt>
                <c:pt idx="3630">
                  <c:v>3.556549</c:v>
                </c:pt>
                <c:pt idx="3631">
                  <c:v>3.5554009999999998</c:v>
                </c:pt>
                <c:pt idx="3632">
                  <c:v>3.5551919999999999</c:v>
                </c:pt>
                <c:pt idx="3633">
                  <c:v>3.554713</c:v>
                </c:pt>
                <c:pt idx="3634">
                  <c:v>3.553585</c:v>
                </c:pt>
                <c:pt idx="3635">
                  <c:v>3.5524369999999998</c:v>
                </c:pt>
                <c:pt idx="3636">
                  <c:v>3.5518109999999998</c:v>
                </c:pt>
                <c:pt idx="3637">
                  <c:v>3.5517590000000001</c:v>
                </c:pt>
                <c:pt idx="3638">
                  <c:v>3.551091</c:v>
                </c:pt>
                <c:pt idx="3639">
                  <c:v>3.5508299999999999</c:v>
                </c:pt>
                <c:pt idx="3640">
                  <c:v>3.5497130000000001</c:v>
                </c:pt>
                <c:pt idx="3641">
                  <c:v>3.5486800000000001</c:v>
                </c:pt>
                <c:pt idx="3642">
                  <c:v>3.5487109999999999</c:v>
                </c:pt>
                <c:pt idx="3643">
                  <c:v>3.5486490000000002</c:v>
                </c:pt>
                <c:pt idx="3644">
                  <c:v>3.5479180000000001</c:v>
                </c:pt>
                <c:pt idx="3645">
                  <c:v>3.5472079999999999</c:v>
                </c:pt>
                <c:pt idx="3646">
                  <c:v>3.54678</c:v>
                </c:pt>
                <c:pt idx="3647">
                  <c:v>3.5466030000000002</c:v>
                </c:pt>
                <c:pt idx="3648">
                  <c:v>3.5464989999999998</c:v>
                </c:pt>
                <c:pt idx="3649">
                  <c:v>3.545747</c:v>
                </c:pt>
                <c:pt idx="3650">
                  <c:v>3.5991529999999998</c:v>
                </c:pt>
                <c:pt idx="3651">
                  <c:v>3.6012300000000002</c:v>
                </c:pt>
                <c:pt idx="3652">
                  <c:v>3.6020539999999999</c:v>
                </c:pt>
                <c:pt idx="3653">
                  <c:v>3.6031610000000001</c:v>
                </c:pt>
                <c:pt idx="3654">
                  <c:v>3.603234</c:v>
                </c:pt>
                <c:pt idx="3655">
                  <c:v>3.6041099999999999</c:v>
                </c:pt>
                <c:pt idx="3656">
                  <c:v>3.603672</c:v>
                </c:pt>
                <c:pt idx="3657">
                  <c:v>3.6045799999999999</c:v>
                </c:pt>
                <c:pt idx="3658">
                  <c:v>3.6046849999999999</c:v>
                </c:pt>
                <c:pt idx="3659">
                  <c:v>3.6050390000000001</c:v>
                </c:pt>
                <c:pt idx="3660">
                  <c:v>3.6049039999999999</c:v>
                </c:pt>
                <c:pt idx="3661">
                  <c:v>3.6052789999999999</c:v>
                </c:pt>
                <c:pt idx="3662">
                  <c:v>3.605092</c:v>
                </c:pt>
                <c:pt idx="3663">
                  <c:v>3.6055199999999998</c:v>
                </c:pt>
                <c:pt idx="3664">
                  <c:v>3.6052059999999999</c:v>
                </c:pt>
                <c:pt idx="3665">
                  <c:v>3.6053839999999999</c:v>
                </c:pt>
                <c:pt idx="3666">
                  <c:v>3.6050599999999999</c:v>
                </c:pt>
                <c:pt idx="3667">
                  <c:v>3.6054050000000002</c:v>
                </c:pt>
                <c:pt idx="3668">
                  <c:v>3.6049869999999999</c:v>
                </c:pt>
                <c:pt idx="3669">
                  <c:v>3.605947</c:v>
                </c:pt>
                <c:pt idx="3670">
                  <c:v>3.6051120000000001</c:v>
                </c:pt>
                <c:pt idx="3671">
                  <c:v>3.6056859999999999</c:v>
                </c:pt>
                <c:pt idx="3672">
                  <c:v>3.6051540000000002</c:v>
                </c:pt>
                <c:pt idx="3673">
                  <c:v>3.6055820000000001</c:v>
                </c:pt>
                <c:pt idx="3674">
                  <c:v>3.6050810000000002</c:v>
                </c:pt>
                <c:pt idx="3675">
                  <c:v>3.6056550000000001</c:v>
                </c:pt>
                <c:pt idx="3676">
                  <c:v>3.6047159999999998</c:v>
                </c:pt>
                <c:pt idx="3677">
                  <c:v>3.6054460000000002</c:v>
                </c:pt>
                <c:pt idx="3678">
                  <c:v>3.6048100000000001</c:v>
                </c:pt>
                <c:pt idx="3679">
                  <c:v>3.6054879999999998</c:v>
                </c:pt>
                <c:pt idx="3680">
                  <c:v>3.6047470000000001</c:v>
                </c:pt>
                <c:pt idx="3681">
                  <c:v>3.6052689999999998</c:v>
                </c:pt>
                <c:pt idx="3682">
                  <c:v>3.6046320000000001</c:v>
                </c:pt>
                <c:pt idx="3683">
                  <c:v>3.6047579999999999</c:v>
                </c:pt>
                <c:pt idx="3684">
                  <c:v>3.6044969999999998</c:v>
                </c:pt>
                <c:pt idx="3685">
                  <c:v>3.6048200000000001</c:v>
                </c:pt>
                <c:pt idx="3686">
                  <c:v>3.6044550000000002</c:v>
                </c:pt>
                <c:pt idx="3687">
                  <c:v>3.6045699999999998</c:v>
                </c:pt>
                <c:pt idx="3688">
                  <c:v>3.604142</c:v>
                </c:pt>
                <c:pt idx="3689">
                  <c:v>3.604622</c:v>
                </c:pt>
                <c:pt idx="3690">
                  <c:v>3.603891</c:v>
                </c:pt>
                <c:pt idx="3691">
                  <c:v>3.6040369999999999</c:v>
                </c:pt>
                <c:pt idx="3692">
                  <c:v>3.6035469999999998</c:v>
                </c:pt>
                <c:pt idx="3693">
                  <c:v>3.6039430000000001</c:v>
                </c:pt>
                <c:pt idx="3694">
                  <c:v>3.6033279999999999</c:v>
                </c:pt>
                <c:pt idx="3695">
                  <c:v>3.603923</c:v>
                </c:pt>
                <c:pt idx="3696">
                  <c:v>3.6028690000000001</c:v>
                </c:pt>
                <c:pt idx="3697">
                  <c:v>3.603745</c:v>
                </c:pt>
                <c:pt idx="3698">
                  <c:v>3.6030250000000001</c:v>
                </c:pt>
                <c:pt idx="3699">
                  <c:v>3.6034950000000001</c:v>
                </c:pt>
                <c:pt idx="3700">
                  <c:v>3.602827</c:v>
                </c:pt>
                <c:pt idx="3701">
                  <c:v>3.6030139999999999</c:v>
                </c:pt>
                <c:pt idx="3702">
                  <c:v>3.6025870000000002</c:v>
                </c:pt>
                <c:pt idx="3703">
                  <c:v>3.6030250000000001</c:v>
                </c:pt>
                <c:pt idx="3704">
                  <c:v>3.6023779999999999</c:v>
                </c:pt>
                <c:pt idx="3705">
                  <c:v>3.6025450000000001</c:v>
                </c:pt>
                <c:pt idx="3706">
                  <c:v>3.602033</c:v>
                </c:pt>
                <c:pt idx="3707">
                  <c:v>3.6021269999999999</c:v>
                </c:pt>
                <c:pt idx="3708">
                  <c:v>3.6016370000000002</c:v>
                </c:pt>
                <c:pt idx="3709">
                  <c:v>3.6022210000000001</c:v>
                </c:pt>
                <c:pt idx="3710">
                  <c:v>3.601397</c:v>
                </c:pt>
                <c:pt idx="3711">
                  <c:v>3.6019809999999999</c:v>
                </c:pt>
                <c:pt idx="3712">
                  <c:v>3.601334</c:v>
                </c:pt>
                <c:pt idx="3713">
                  <c:v>3.6015950000000001</c:v>
                </c:pt>
                <c:pt idx="3714">
                  <c:v>3.6009690000000001</c:v>
                </c:pt>
                <c:pt idx="3715">
                  <c:v>3.6015220000000001</c:v>
                </c:pt>
                <c:pt idx="3716">
                  <c:v>3.6011150000000001</c:v>
                </c:pt>
                <c:pt idx="3717">
                  <c:v>3.6012300000000002</c:v>
                </c:pt>
                <c:pt idx="3718">
                  <c:v>3.600562</c:v>
                </c:pt>
                <c:pt idx="3719">
                  <c:v>3.6009690000000001</c:v>
                </c:pt>
                <c:pt idx="3720">
                  <c:v>3.6001650000000001</c:v>
                </c:pt>
                <c:pt idx="3721">
                  <c:v>3.6006450000000001</c:v>
                </c:pt>
                <c:pt idx="3722">
                  <c:v>3.600374</c:v>
                </c:pt>
                <c:pt idx="3723">
                  <c:v>3.600457</c:v>
                </c:pt>
                <c:pt idx="3724">
                  <c:v>3.5997370000000002</c:v>
                </c:pt>
                <c:pt idx="3725">
                  <c:v>3.6000709999999998</c:v>
                </c:pt>
                <c:pt idx="3726">
                  <c:v>3.5993409999999999</c:v>
                </c:pt>
                <c:pt idx="3727">
                  <c:v>3.5998209999999999</c:v>
                </c:pt>
                <c:pt idx="3728">
                  <c:v>3.5994139999999999</c:v>
                </c:pt>
                <c:pt idx="3729">
                  <c:v>3.599675</c:v>
                </c:pt>
                <c:pt idx="3730">
                  <c:v>3.598767</c:v>
                </c:pt>
                <c:pt idx="3731">
                  <c:v>3.5992470000000001</c:v>
                </c:pt>
                <c:pt idx="3732">
                  <c:v>3.5986940000000001</c:v>
                </c:pt>
                <c:pt idx="3733">
                  <c:v>3.5989439999999999</c:v>
                </c:pt>
                <c:pt idx="3734">
                  <c:v>3.5982759999999998</c:v>
                </c:pt>
                <c:pt idx="3735">
                  <c:v>3.598506</c:v>
                </c:pt>
                <c:pt idx="3736">
                  <c:v>3.5980989999999999</c:v>
                </c:pt>
                <c:pt idx="3737">
                  <c:v>3.5980569999999998</c:v>
                </c:pt>
                <c:pt idx="3738">
                  <c:v>3.5978270000000001</c:v>
                </c:pt>
                <c:pt idx="3739">
                  <c:v>3.5983179999999999</c:v>
                </c:pt>
                <c:pt idx="3740">
                  <c:v>3.5973160000000002</c:v>
                </c:pt>
                <c:pt idx="3741">
                  <c:v>3.5979000000000001</c:v>
                </c:pt>
                <c:pt idx="3742">
                  <c:v>3.5970650000000002</c:v>
                </c:pt>
                <c:pt idx="3743">
                  <c:v>3.597702</c:v>
                </c:pt>
                <c:pt idx="3744">
                  <c:v>3.5970240000000002</c:v>
                </c:pt>
                <c:pt idx="3745">
                  <c:v>3.5973989999999998</c:v>
                </c:pt>
                <c:pt idx="3746">
                  <c:v>3.596784</c:v>
                </c:pt>
                <c:pt idx="3747">
                  <c:v>3.5972010000000001</c:v>
                </c:pt>
                <c:pt idx="3748">
                  <c:v>3.5964710000000002</c:v>
                </c:pt>
                <c:pt idx="3749">
                  <c:v>3.5967730000000002</c:v>
                </c:pt>
                <c:pt idx="3750">
                  <c:v>3.5961470000000002</c:v>
                </c:pt>
                <c:pt idx="3751">
                  <c:v>3.5965440000000002</c:v>
                </c:pt>
                <c:pt idx="3752">
                  <c:v>3.5956359999999998</c:v>
                </c:pt>
                <c:pt idx="3753">
                  <c:v>3.596168</c:v>
                </c:pt>
                <c:pt idx="3754">
                  <c:v>3.5956670000000002</c:v>
                </c:pt>
                <c:pt idx="3755">
                  <c:v>3.5960429999999999</c:v>
                </c:pt>
                <c:pt idx="3756">
                  <c:v>3.595208</c:v>
                </c:pt>
                <c:pt idx="3757">
                  <c:v>3.595469</c:v>
                </c:pt>
                <c:pt idx="3758">
                  <c:v>3.5949779999999998</c:v>
                </c:pt>
                <c:pt idx="3759">
                  <c:v>3.595218</c:v>
                </c:pt>
                <c:pt idx="3760">
                  <c:v>3.5945290000000001</c:v>
                </c:pt>
                <c:pt idx="3761">
                  <c:v>3.5950090000000001</c:v>
                </c:pt>
                <c:pt idx="3762">
                  <c:v>3.5942059999999998</c:v>
                </c:pt>
                <c:pt idx="3763">
                  <c:v>3.5947689999999999</c:v>
                </c:pt>
                <c:pt idx="3764">
                  <c:v>3.5939969999999999</c:v>
                </c:pt>
                <c:pt idx="3765">
                  <c:v>3.5942789999999998</c:v>
                </c:pt>
                <c:pt idx="3766">
                  <c:v>3.594122</c:v>
                </c:pt>
                <c:pt idx="3767">
                  <c:v>3.5939030000000001</c:v>
                </c:pt>
                <c:pt idx="3768">
                  <c:v>3.5937359999999998</c:v>
                </c:pt>
                <c:pt idx="3769">
                  <c:v>3.5939139999999998</c:v>
                </c:pt>
                <c:pt idx="3770">
                  <c:v>3.5933600000000001</c:v>
                </c:pt>
                <c:pt idx="3771">
                  <c:v>3.5937990000000002</c:v>
                </c:pt>
                <c:pt idx="3772">
                  <c:v>3.5931310000000001</c:v>
                </c:pt>
                <c:pt idx="3773">
                  <c:v>3.5932870000000001</c:v>
                </c:pt>
                <c:pt idx="3774">
                  <c:v>3.5927030000000002</c:v>
                </c:pt>
                <c:pt idx="3775">
                  <c:v>3.5929639999999998</c:v>
                </c:pt>
                <c:pt idx="3776">
                  <c:v>3.592536</c:v>
                </c:pt>
                <c:pt idx="3777">
                  <c:v>3.592692</c:v>
                </c:pt>
                <c:pt idx="3778">
                  <c:v>3.5918570000000001</c:v>
                </c:pt>
                <c:pt idx="3779">
                  <c:v>3.5924420000000001</c:v>
                </c:pt>
                <c:pt idx="3780">
                  <c:v>3.591691</c:v>
                </c:pt>
                <c:pt idx="3781">
                  <c:v>3.5920350000000001</c:v>
                </c:pt>
                <c:pt idx="3782">
                  <c:v>3.5915759999999999</c:v>
                </c:pt>
                <c:pt idx="3783">
                  <c:v>3.5915339999999998</c:v>
                </c:pt>
                <c:pt idx="3784">
                  <c:v>3.5912000000000002</c:v>
                </c:pt>
                <c:pt idx="3785">
                  <c:v>3.5913979999999999</c:v>
                </c:pt>
                <c:pt idx="3786">
                  <c:v>3.5913149999999998</c:v>
                </c:pt>
                <c:pt idx="3787">
                  <c:v>3.591075</c:v>
                </c:pt>
                <c:pt idx="3788">
                  <c:v>3.5903649999999998</c:v>
                </c:pt>
                <c:pt idx="3789">
                  <c:v>3.59097</c:v>
                </c:pt>
                <c:pt idx="3790">
                  <c:v>3.5901559999999999</c:v>
                </c:pt>
                <c:pt idx="3791">
                  <c:v>3.590814</c:v>
                </c:pt>
                <c:pt idx="3792">
                  <c:v>3.5901879999999999</c:v>
                </c:pt>
                <c:pt idx="3793">
                  <c:v>3.590741</c:v>
                </c:pt>
                <c:pt idx="3794">
                  <c:v>3.5898639999999999</c:v>
                </c:pt>
                <c:pt idx="3795">
                  <c:v>3.590344</c:v>
                </c:pt>
                <c:pt idx="3796">
                  <c:v>3.5893839999999999</c:v>
                </c:pt>
                <c:pt idx="3797">
                  <c:v>3.5899580000000002</c:v>
                </c:pt>
                <c:pt idx="3798">
                  <c:v>3.5893320000000002</c:v>
                </c:pt>
                <c:pt idx="3799">
                  <c:v>3.5894149999999998</c:v>
                </c:pt>
                <c:pt idx="3800">
                  <c:v>3.588883</c:v>
                </c:pt>
                <c:pt idx="3801">
                  <c:v>3.5889660000000001</c:v>
                </c:pt>
                <c:pt idx="3802">
                  <c:v>3.5890399999999998</c:v>
                </c:pt>
                <c:pt idx="3803">
                  <c:v>3.5889869999999999</c:v>
                </c:pt>
                <c:pt idx="3804">
                  <c:v>3.5885280000000002</c:v>
                </c:pt>
                <c:pt idx="3805">
                  <c:v>3.5888309999999999</c:v>
                </c:pt>
                <c:pt idx="3806">
                  <c:v>3.5880480000000001</c:v>
                </c:pt>
                <c:pt idx="3807">
                  <c:v>3.5882670000000001</c:v>
                </c:pt>
                <c:pt idx="3808">
                  <c:v>3.5879539999999999</c:v>
                </c:pt>
                <c:pt idx="3809">
                  <c:v>3.5882459999999998</c:v>
                </c:pt>
                <c:pt idx="3810">
                  <c:v>3.5877349999999999</c:v>
                </c:pt>
                <c:pt idx="3811">
                  <c:v>3.5877240000000001</c:v>
                </c:pt>
                <c:pt idx="3812">
                  <c:v>3.5874109999999999</c:v>
                </c:pt>
                <c:pt idx="3813">
                  <c:v>3.5873490000000001</c:v>
                </c:pt>
                <c:pt idx="3814">
                  <c:v>3.5869</c:v>
                </c:pt>
                <c:pt idx="3815">
                  <c:v>3.5871710000000001</c:v>
                </c:pt>
                <c:pt idx="3816">
                  <c:v>3.586681</c:v>
                </c:pt>
                <c:pt idx="3817">
                  <c:v>3.5869620000000002</c:v>
                </c:pt>
                <c:pt idx="3818">
                  <c:v>3.5864090000000002</c:v>
                </c:pt>
                <c:pt idx="3819">
                  <c:v>3.5867749999999998</c:v>
                </c:pt>
                <c:pt idx="3820">
                  <c:v>3.5861689999999999</c:v>
                </c:pt>
                <c:pt idx="3821">
                  <c:v>3.5863260000000001</c:v>
                </c:pt>
                <c:pt idx="3822">
                  <c:v>3.5858140000000001</c:v>
                </c:pt>
                <c:pt idx="3823">
                  <c:v>3.586055</c:v>
                </c:pt>
                <c:pt idx="3824">
                  <c:v>3.5854910000000002</c:v>
                </c:pt>
                <c:pt idx="3825">
                  <c:v>3.5858560000000002</c:v>
                </c:pt>
                <c:pt idx="3826">
                  <c:v>3.584959</c:v>
                </c:pt>
                <c:pt idx="3827">
                  <c:v>3.5854180000000002</c:v>
                </c:pt>
                <c:pt idx="3828">
                  <c:v>3.5850629999999999</c:v>
                </c:pt>
                <c:pt idx="3829">
                  <c:v>3.5851570000000001</c:v>
                </c:pt>
                <c:pt idx="3830">
                  <c:v>3.5845829999999999</c:v>
                </c:pt>
                <c:pt idx="3831">
                  <c:v>3.5849479999999998</c:v>
                </c:pt>
                <c:pt idx="3832">
                  <c:v>3.5844580000000001</c:v>
                </c:pt>
                <c:pt idx="3833">
                  <c:v>3.5850110000000002</c:v>
                </c:pt>
                <c:pt idx="3834">
                  <c:v>3.5838730000000001</c:v>
                </c:pt>
                <c:pt idx="3835">
                  <c:v>3.5844049999999998</c:v>
                </c:pt>
                <c:pt idx="3836">
                  <c:v>3.5838420000000002</c:v>
                </c:pt>
                <c:pt idx="3837">
                  <c:v>3.5841129999999999</c:v>
                </c:pt>
                <c:pt idx="3838">
                  <c:v>3.5834350000000001</c:v>
                </c:pt>
                <c:pt idx="3839">
                  <c:v>3.5839150000000002</c:v>
                </c:pt>
                <c:pt idx="3840">
                  <c:v>3.5832890000000002</c:v>
                </c:pt>
                <c:pt idx="3841">
                  <c:v>3.5833930000000001</c:v>
                </c:pt>
                <c:pt idx="3842">
                  <c:v>3.5826829999999998</c:v>
                </c:pt>
                <c:pt idx="3843">
                  <c:v>3.5830280000000001</c:v>
                </c:pt>
                <c:pt idx="3844">
                  <c:v>3.5825999999999998</c:v>
                </c:pt>
                <c:pt idx="3845">
                  <c:v>3.5830700000000002</c:v>
                </c:pt>
                <c:pt idx="3846">
                  <c:v>3.582182</c:v>
                </c:pt>
                <c:pt idx="3847">
                  <c:v>3.5826730000000002</c:v>
                </c:pt>
                <c:pt idx="3848">
                  <c:v>3.582141</c:v>
                </c:pt>
                <c:pt idx="3849">
                  <c:v>3.5823809999999998</c:v>
                </c:pt>
                <c:pt idx="3850">
                  <c:v>3.5819839999999998</c:v>
                </c:pt>
                <c:pt idx="3851">
                  <c:v>3.582109</c:v>
                </c:pt>
                <c:pt idx="3852">
                  <c:v>3.5815670000000002</c:v>
                </c:pt>
                <c:pt idx="3853">
                  <c:v>3.5820470000000002</c:v>
                </c:pt>
                <c:pt idx="3854">
                  <c:v>3.5813269999999999</c:v>
                </c:pt>
                <c:pt idx="3855">
                  <c:v>3.5816400000000002</c:v>
                </c:pt>
                <c:pt idx="3856">
                  <c:v>3.5808360000000001</c:v>
                </c:pt>
                <c:pt idx="3857">
                  <c:v>3.5812119999999998</c:v>
                </c:pt>
                <c:pt idx="3858">
                  <c:v>3.5809090000000001</c:v>
                </c:pt>
                <c:pt idx="3859">
                  <c:v>3.5810759999999999</c:v>
                </c:pt>
                <c:pt idx="3860">
                  <c:v>3.5802200000000002</c:v>
                </c:pt>
                <c:pt idx="3861">
                  <c:v>3.580565</c:v>
                </c:pt>
                <c:pt idx="3862">
                  <c:v>3.580085</c:v>
                </c:pt>
                <c:pt idx="3863">
                  <c:v>3.5804809999999998</c:v>
                </c:pt>
                <c:pt idx="3864">
                  <c:v>3.579615</c:v>
                </c:pt>
                <c:pt idx="3865">
                  <c:v>3.5800740000000002</c:v>
                </c:pt>
                <c:pt idx="3866">
                  <c:v>3.5793439999999999</c:v>
                </c:pt>
                <c:pt idx="3867">
                  <c:v>3.579844</c:v>
                </c:pt>
                <c:pt idx="3868">
                  <c:v>3.5792079999999999</c:v>
                </c:pt>
                <c:pt idx="3869">
                  <c:v>3.5796779999999999</c:v>
                </c:pt>
                <c:pt idx="3870">
                  <c:v>3.5789369999999998</c:v>
                </c:pt>
                <c:pt idx="3871">
                  <c:v>3.5793330000000001</c:v>
                </c:pt>
                <c:pt idx="3872">
                  <c:v>3.5786959999999999</c:v>
                </c:pt>
                <c:pt idx="3873">
                  <c:v>3.5790199999999999</c:v>
                </c:pt>
                <c:pt idx="3874">
                  <c:v>3.5783209999999999</c:v>
                </c:pt>
                <c:pt idx="3875">
                  <c:v>3.5788220000000002</c:v>
                </c:pt>
                <c:pt idx="3876">
                  <c:v>3.5781230000000002</c:v>
                </c:pt>
                <c:pt idx="3877">
                  <c:v>3.578227</c:v>
                </c:pt>
                <c:pt idx="3878">
                  <c:v>3.5779350000000001</c:v>
                </c:pt>
                <c:pt idx="3879">
                  <c:v>3.5782790000000002</c:v>
                </c:pt>
                <c:pt idx="3880">
                  <c:v>3.5774650000000001</c:v>
                </c:pt>
                <c:pt idx="3881">
                  <c:v>3.5777779999999999</c:v>
                </c:pt>
                <c:pt idx="3882">
                  <c:v>3.5771419999999998</c:v>
                </c:pt>
                <c:pt idx="3883">
                  <c:v>3.5775169999999998</c:v>
                </c:pt>
                <c:pt idx="3884">
                  <c:v>3.5768390000000001</c:v>
                </c:pt>
                <c:pt idx="3885">
                  <c:v>3.5774550000000001</c:v>
                </c:pt>
                <c:pt idx="3886">
                  <c:v>3.5768599999999999</c:v>
                </c:pt>
                <c:pt idx="3887">
                  <c:v>3.576943</c:v>
                </c:pt>
                <c:pt idx="3888">
                  <c:v>3.5764320000000001</c:v>
                </c:pt>
                <c:pt idx="3889">
                  <c:v>3.576797</c:v>
                </c:pt>
                <c:pt idx="3890">
                  <c:v>3.5761500000000002</c:v>
                </c:pt>
                <c:pt idx="3891">
                  <c:v>3.5765359999999999</c:v>
                </c:pt>
                <c:pt idx="3892">
                  <c:v>3.575993</c:v>
                </c:pt>
                <c:pt idx="3893">
                  <c:v>3.57639</c:v>
                </c:pt>
                <c:pt idx="3894">
                  <c:v>3.5756489999999999</c:v>
                </c:pt>
                <c:pt idx="3895">
                  <c:v>3.5758049999999999</c:v>
                </c:pt>
                <c:pt idx="3896">
                  <c:v>3.575367</c:v>
                </c:pt>
                <c:pt idx="3897">
                  <c:v>3.5759409999999998</c:v>
                </c:pt>
                <c:pt idx="3898">
                  <c:v>3.574751</c:v>
                </c:pt>
                <c:pt idx="3899">
                  <c:v>3.5752519999999999</c:v>
                </c:pt>
                <c:pt idx="3900">
                  <c:v>3.5747200000000001</c:v>
                </c:pt>
                <c:pt idx="3901">
                  <c:v>3.5750850000000001</c:v>
                </c:pt>
                <c:pt idx="3902">
                  <c:v>3.5740419999999999</c:v>
                </c:pt>
                <c:pt idx="3903">
                  <c:v>3.5748980000000001</c:v>
                </c:pt>
                <c:pt idx="3904">
                  <c:v>3.574344</c:v>
                </c:pt>
                <c:pt idx="3905">
                  <c:v>3.574678</c:v>
                </c:pt>
                <c:pt idx="3906">
                  <c:v>3.5739890000000001</c:v>
                </c:pt>
                <c:pt idx="3907">
                  <c:v>3.5742820000000002</c:v>
                </c:pt>
                <c:pt idx="3908">
                  <c:v>3.5736759999999999</c:v>
                </c:pt>
                <c:pt idx="3909">
                  <c:v>3.5741040000000002</c:v>
                </c:pt>
                <c:pt idx="3910">
                  <c:v>3.5732170000000001</c:v>
                </c:pt>
                <c:pt idx="3911">
                  <c:v>3.5736659999999998</c:v>
                </c:pt>
                <c:pt idx="3912">
                  <c:v>3.5730400000000002</c:v>
                </c:pt>
                <c:pt idx="3913">
                  <c:v>3.5731959999999998</c:v>
                </c:pt>
                <c:pt idx="3914">
                  <c:v>3.5725600000000002</c:v>
                </c:pt>
                <c:pt idx="3915">
                  <c:v>3.5732279999999998</c:v>
                </c:pt>
                <c:pt idx="3916">
                  <c:v>3.5725280000000001</c:v>
                </c:pt>
                <c:pt idx="3917">
                  <c:v>3.5728520000000001</c:v>
                </c:pt>
                <c:pt idx="3918">
                  <c:v>3.5724239999999998</c:v>
                </c:pt>
                <c:pt idx="3919">
                  <c:v>3.5727159999999998</c:v>
                </c:pt>
                <c:pt idx="3920">
                  <c:v>3.5719539999999999</c:v>
                </c:pt>
                <c:pt idx="3921">
                  <c:v>3.5722149999999999</c:v>
                </c:pt>
                <c:pt idx="3922">
                  <c:v>3.5715469999999998</c:v>
                </c:pt>
                <c:pt idx="3923">
                  <c:v>3.5719340000000002</c:v>
                </c:pt>
                <c:pt idx="3924">
                  <c:v>3.5715059999999998</c:v>
                </c:pt>
                <c:pt idx="3925">
                  <c:v>3.5719850000000002</c:v>
                </c:pt>
                <c:pt idx="3926">
                  <c:v>3.5708790000000001</c:v>
                </c:pt>
                <c:pt idx="3927">
                  <c:v>3.5717140000000001</c:v>
                </c:pt>
                <c:pt idx="3928">
                  <c:v>3.570681</c:v>
                </c:pt>
                <c:pt idx="3929">
                  <c:v>3.570973</c:v>
                </c:pt>
                <c:pt idx="3930">
                  <c:v>3.5704199999999999</c:v>
                </c:pt>
                <c:pt idx="3931">
                  <c:v>3.5709110000000002</c:v>
                </c:pt>
                <c:pt idx="3932">
                  <c:v>3.5702319999999999</c:v>
                </c:pt>
                <c:pt idx="3933">
                  <c:v>3.5705239999999998</c:v>
                </c:pt>
                <c:pt idx="3934">
                  <c:v>3.5700440000000002</c:v>
                </c:pt>
                <c:pt idx="3935">
                  <c:v>3.570284</c:v>
                </c:pt>
                <c:pt idx="3936">
                  <c:v>3.5696059999999998</c:v>
                </c:pt>
                <c:pt idx="3937">
                  <c:v>3.5701489999999998</c:v>
                </c:pt>
                <c:pt idx="3938">
                  <c:v>3.5693969999999999</c:v>
                </c:pt>
                <c:pt idx="3939">
                  <c:v>3.5697619999999999</c:v>
                </c:pt>
                <c:pt idx="3940">
                  <c:v>3.569251</c:v>
                </c:pt>
                <c:pt idx="3941">
                  <c:v>3.5694699999999999</c:v>
                </c:pt>
                <c:pt idx="3942">
                  <c:v>3.5687609999999999</c:v>
                </c:pt>
                <c:pt idx="3943">
                  <c:v>3.5692719999999998</c:v>
                </c:pt>
                <c:pt idx="3944">
                  <c:v>3.5687500000000001</c:v>
                </c:pt>
                <c:pt idx="3945">
                  <c:v>3.5692620000000002</c:v>
                </c:pt>
                <c:pt idx="3946">
                  <c:v>3.5684469999999999</c:v>
                </c:pt>
                <c:pt idx="3947">
                  <c:v>3.5687500000000001</c:v>
                </c:pt>
                <c:pt idx="3948">
                  <c:v>3.5680719999999999</c:v>
                </c:pt>
                <c:pt idx="3949">
                  <c:v>3.5683639999999999</c:v>
                </c:pt>
                <c:pt idx="3950">
                  <c:v>3.5678109999999998</c:v>
                </c:pt>
                <c:pt idx="3951">
                  <c:v>3.5681759999999998</c:v>
                </c:pt>
                <c:pt idx="3952">
                  <c:v>3.567383</c:v>
                </c:pt>
                <c:pt idx="3953">
                  <c:v>3.5678519999999998</c:v>
                </c:pt>
                <c:pt idx="3954">
                  <c:v>3.5670799999999998</c:v>
                </c:pt>
                <c:pt idx="3955">
                  <c:v>3.5675500000000002</c:v>
                </c:pt>
                <c:pt idx="3956">
                  <c:v>3.5668299999999999</c:v>
                </c:pt>
                <c:pt idx="3957">
                  <c:v>3.5671740000000001</c:v>
                </c:pt>
                <c:pt idx="3958">
                  <c:v>3.5668299999999999</c:v>
                </c:pt>
                <c:pt idx="3959">
                  <c:v>3.567132</c:v>
                </c:pt>
                <c:pt idx="3960">
                  <c:v>3.565995</c:v>
                </c:pt>
                <c:pt idx="3961">
                  <c:v>3.566757</c:v>
                </c:pt>
                <c:pt idx="3962">
                  <c:v>3.5659740000000002</c:v>
                </c:pt>
                <c:pt idx="3963">
                  <c:v>3.566506</c:v>
                </c:pt>
                <c:pt idx="3964">
                  <c:v>3.5659640000000001</c:v>
                </c:pt>
                <c:pt idx="3965">
                  <c:v>3.5662039999999999</c:v>
                </c:pt>
                <c:pt idx="3966">
                  <c:v>3.5656500000000002</c:v>
                </c:pt>
                <c:pt idx="3967">
                  <c:v>3.565744</c:v>
                </c:pt>
                <c:pt idx="3968">
                  <c:v>3.5652750000000002</c:v>
                </c:pt>
                <c:pt idx="3969">
                  <c:v>3.5655039999999998</c:v>
                </c:pt>
                <c:pt idx="3970">
                  <c:v>3.5647630000000001</c:v>
                </c:pt>
                <c:pt idx="3971">
                  <c:v>3.565264</c:v>
                </c:pt>
                <c:pt idx="3972">
                  <c:v>3.5647220000000002</c:v>
                </c:pt>
                <c:pt idx="3973">
                  <c:v>3.5650029999999999</c:v>
                </c:pt>
                <c:pt idx="3974">
                  <c:v>3.5642939999999999</c:v>
                </c:pt>
                <c:pt idx="3975">
                  <c:v>3.5648260000000001</c:v>
                </c:pt>
                <c:pt idx="3976">
                  <c:v>3.5640640000000001</c:v>
                </c:pt>
                <c:pt idx="3977">
                  <c:v>3.5645440000000002</c:v>
                </c:pt>
                <c:pt idx="3978">
                  <c:v>3.5640429999999999</c:v>
                </c:pt>
                <c:pt idx="3979">
                  <c:v>3.5642309999999999</c:v>
                </c:pt>
                <c:pt idx="3980">
                  <c:v>3.5638339999999999</c:v>
                </c:pt>
                <c:pt idx="3981">
                  <c:v>3.5638550000000002</c:v>
                </c:pt>
                <c:pt idx="3982">
                  <c:v>3.5633849999999998</c:v>
                </c:pt>
                <c:pt idx="3983">
                  <c:v>3.5639069999999999</c:v>
                </c:pt>
                <c:pt idx="3984">
                  <c:v>3.5629369999999998</c:v>
                </c:pt>
                <c:pt idx="3985">
                  <c:v>3.5634380000000001</c:v>
                </c:pt>
                <c:pt idx="3986">
                  <c:v>3.5628120000000001</c:v>
                </c:pt>
                <c:pt idx="3987">
                  <c:v>3.5633849999999998</c:v>
                </c:pt>
                <c:pt idx="3988">
                  <c:v>3.5625399999999998</c:v>
                </c:pt>
                <c:pt idx="3989">
                  <c:v>3.562989</c:v>
                </c:pt>
                <c:pt idx="3990">
                  <c:v>3.5621119999999999</c:v>
                </c:pt>
                <c:pt idx="3991">
                  <c:v>3.562551</c:v>
                </c:pt>
                <c:pt idx="3992">
                  <c:v>3.562039</c:v>
                </c:pt>
                <c:pt idx="3993">
                  <c:v>3.5624150000000001</c:v>
                </c:pt>
                <c:pt idx="3994">
                  <c:v>3.5617679999999998</c:v>
                </c:pt>
                <c:pt idx="3995">
                  <c:v>3.5619770000000002</c:v>
                </c:pt>
                <c:pt idx="3996">
                  <c:v>3.5615489999999999</c:v>
                </c:pt>
                <c:pt idx="3997">
                  <c:v>3.561966</c:v>
                </c:pt>
                <c:pt idx="3998">
                  <c:v>3.5613090000000001</c:v>
                </c:pt>
                <c:pt idx="3999">
                  <c:v>3.5615380000000001</c:v>
                </c:pt>
                <c:pt idx="4000">
                  <c:v>3.5610059999999999</c:v>
                </c:pt>
                <c:pt idx="4001">
                  <c:v>3.5613290000000002</c:v>
                </c:pt>
                <c:pt idx="4002">
                  <c:v>3.5607030000000002</c:v>
                </c:pt>
                <c:pt idx="4003">
                  <c:v>3.5610689999999998</c:v>
                </c:pt>
                <c:pt idx="4004">
                  <c:v>3.5602860000000001</c:v>
                </c:pt>
                <c:pt idx="4005">
                  <c:v>3.5605259999999999</c:v>
                </c:pt>
                <c:pt idx="4006">
                  <c:v>3.5602749999999999</c:v>
                </c:pt>
                <c:pt idx="4007">
                  <c:v>3.5608279999999999</c:v>
                </c:pt>
                <c:pt idx="4008">
                  <c:v>3.5598999999999998</c:v>
                </c:pt>
                <c:pt idx="4009">
                  <c:v>3.5602019999999999</c:v>
                </c:pt>
                <c:pt idx="4010">
                  <c:v>3.5595970000000001</c:v>
                </c:pt>
                <c:pt idx="4011">
                  <c:v>3.5598369999999999</c:v>
                </c:pt>
                <c:pt idx="4012">
                  <c:v>3.5592109999999999</c:v>
                </c:pt>
                <c:pt idx="4013">
                  <c:v>3.5596800000000002</c:v>
                </c:pt>
                <c:pt idx="4014">
                  <c:v>3.5592419999999998</c:v>
                </c:pt>
                <c:pt idx="4015">
                  <c:v>3.559399</c:v>
                </c:pt>
                <c:pt idx="4016">
                  <c:v>3.5588250000000001</c:v>
                </c:pt>
                <c:pt idx="4017">
                  <c:v>3.5591900000000001</c:v>
                </c:pt>
                <c:pt idx="4018">
                  <c:v>3.5586370000000001</c:v>
                </c:pt>
                <c:pt idx="4019">
                  <c:v>3.558783</c:v>
                </c:pt>
                <c:pt idx="4020">
                  <c:v>3.5579999999999998</c:v>
                </c:pt>
                <c:pt idx="4021">
                  <c:v>3.5587520000000001</c:v>
                </c:pt>
                <c:pt idx="4022">
                  <c:v>3.5578750000000001</c:v>
                </c:pt>
                <c:pt idx="4023">
                  <c:v>3.558011</c:v>
                </c:pt>
                <c:pt idx="4024">
                  <c:v>3.5575929999999998</c:v>
                </c:pt>
                <c:pt idx="4025">
                  <c:v>3.5581360000000002</c:v>
                </c:pt>
                <c:pt idx="4026">
                  <c:v>3.5574469999999998</c:v>
                </c:pt>
                <c:pt idx="4027">
                  <c:v>3.55776</c:v>
                </c:pt>
                <c:pt idx="4028">
                  <c:v>3.5573220000000001</c:v>
                </c:pt>
                <c:pt idx="4029">
                  <c:v>3.55776</c:v>
                </c:pt>
                <c:pt idx="4030">
                  <c:v>3.556915</c:v>
                </c:pt>
                <c:pt idx="4031">
                  <c:v>3.5571860000000002</c:v>
                </c:pt>
                <c:pt idx="4032">
                  <c:v>3.5565389999999999</c:v>
                </c:pt>
                <c:pt idx="4033">
                  <c:v>3.55681</c:v>
                </c:pt>
                <c:pt idx="4034">
                  <c:v>3.5562049999999998</c:v>
                </c:pt>
                <c:pt idx="4035">
                  <c:v>3.5568309999999999</c:v>
                </c:pt>
                <c:pt idx="4036">
                  <c:v>3.5563410000000002</c:v>
                </c:pt>
                <c:pt idx="4037">
                  <c:v>3.556257</c:v>
                </c:pt>
                <c:pt idx="4038">
                  <c:v>3.5557249999999998</c:v>
                </c:pt>
                <c:pt idx="4039">
                  <c:v>3.5560170000000002</c:v>
                </c:pt>
                <c:pt idx="4040">
                  <c:v>3.555558</c:v>
                </c:pt>
                <c:pt idx="4041">
                  <c:v>3.555777</c:v>
                </c:pt>
                <c:pt idx="4042">
                  <c:v>3.5552549999999998</c:v>
                </c:pt>
                <c:pt idx="4043">
                  <c:v>3.5558079999999999</c:v>
                </c:pt>
                <c:pt idx="4044">
                  <c:v>3.5550359999999999</c:v>
                </c:pt>
                <c:pt idx="4045">
                  <c:v>3.5553699999999999</c:v>
                </c:pt>
                <c:pt idx="4046">
                  <c:v>3.5546920000000002</c:v>
                </c:pt>
                <c:pt idx="4047">
                  <c:v>3.5553180000000002</c:v>
                </c:pt>
                <c:pt idx="4048">
                  <c:v>3.5541700000000001</c:v>
                </c:pt>
                <c:pt idx="4049">
                  <c:v>3.5548169999999999</c:v>
                </c:pt>
                <c:pt idx="4050">
                  <c:v>3.5540240000000001</c:v>
                </c:pt>
                <c:pt idx="4051">
                  <c:v>3.5546190000000002</c:v>
                </c:pt>
                <c:pt idx="4052">
                  <c:v>3.5537730000000001</c:v>
                </c:pt>
                <c:pt idx="4053">
                  <c:v>3.5542530000000001</c:v>
                </c:pt>
                <c:pt idx="4054">
                  <c:v>3.5535960000000002</c:v>
                </c:pt>
                <c:pt idx="4055">
                  <c:v>3.5539190000000001</c:v>
                </c:pt>
                <c:pt idx="4056">
                  <c:v>3.5533139999999999</c:v>
                </c:pt>
                <c:pt idx="4057">
                  <c:v>3.553731</c:v>
                </c:pt>
                <c:pt idx="4058">
                  <c:v>3.5533030000000001</c:v>
                </c:pt>
                <c:pt idx="4059">
                  <c:v>3.5533350000000001</c:v>
                </c:pt>
                <c:pt idx="4060">
                  <c:v>3.5529799999999998</c:v>
                </c:pt>
                <c:pt idx="4061">
                  <c:v>3.5531990000000002</c:v>
                </c:pt>
                <c:pt idx="4062">
                  <c:v>3.552813</c:v>
                </c:pt>
                <c:pt idx="4063">
                  <c:v>3.5530010000000001</c:v>
                </c:pt>
                <c:pt idx="4064">
                  <c:v>3.5523020000000001</c:v>
                </c:pt>
                <c:pt idx="4065">
                  <c:v>3.5526149999999999</c:v>
                </c:pt>
                <c:pt idx="4066">
                  <c:v>3.5523750000000001</c:v>
                </c:pt>
                <c:pt idx="4067">
                  <c:v>3.5526460000000002</c:v>
                </c:pt>
                <c:pt idx="4068">
                  <c:v>3.5516649999999998</c:v>
                </c:pt>
                <c:pt idx="4069">
                  <c:v>3.552082</c:v>
                </c:pt>
                <c:pt idx="4070">
                  <c:v>3.551498</c:v>
                </c:pt>
                <c:pt idx="4071">
                  <c:v>3.5518839999999998</c:v>
                </c:pt>
                <c:pt idx="4072">
                  <c:v>3.5512579999999998</c:v>
                </c:pt>
                <c:pt idx="4073">
                  <c:v>3.5515919999999999</c:v>
                </c:pt>
                <c:pt idx="4074">
                  <c:v>3.5509029999999999</c:v>
                </c:pt>
                <c:pt idx="4075">
                  <c:v>3.5514250000000001</c:v>
                </c:pt>
                <c:pt idx="4076">
                  <c:v>3.5506530000000001</c:v>
                </c:pt>
                <c:pt idx="4077">
                  <c:v>3.5512269999999999</c:v>
                </c:pt>
                <c:pt idx="4078">
                  <c:v>3.550538</c:v>
                </c:pt>
                <c:pt idx="4079">
                  <c:v>3.5508820000000001</c:v>
                </c:pt>
                <c:pt idx="4080">
                  <c:v>3.5504120000000001</c:v>
                </c:pt>
                <c:pt idx="4081">
                  <c:v>3.5507049999999998</c:v>
                </c:pt>
                <c:pt idx="4082">
                  <c:v>3.550287</c:v>
                </c:pt>
                <c:pt idx="4083">
                  <c:v>3.5503179999999999</c:v>
                </c:pt>
                <c:pt idx="4084">
                  <c:v>3.5496189999999999</c:v>
                </c:pt>
                <c:pt idx="4085">
                  <c:v>3.550141</c:v>
                </c:pt>
                <c:pt idx="4086">
                  <c:v>3.5493480000000002</c:v>
                </c:pt>
                <c:pt idx="4087">
                  <c:v>3.5498069999999999</c:v>
                </c:pt>
                <c:pt idx="4088">
                  <c:v>3.5491809999999999</c:v>
                </c:pt>
                <c:pt idx="4089">
                  <c:v>3.5494840000000001</c:v>
                </c:pt>
                <c:pt idx="4090">
                  <c:v>3.549077</c:v>
                </c:pt>
                <c:pt idx="4091">
                  <c:v>3.5493790000000001</c:v>
                </c:pt>
                <c:pt idx="4092">
                  <c:v>3.548899</c:v>
                </c:pt>
                <c:pt idx="4093">
                  <c:v>3.5490560000000002</c:v>
                </c:pt>
                <c:pt idx="4094">
                  <c:v>3.5485549999999999</c:v>
                </c:pt>
                <c:pt idx="4095">
                  <c:v>3.5485340000000001</c:v>
                </c:pt>
                <c:pt idx="4096">
                  <c:v>3.5480849999999999</c:v>
                </c:pt>
                <c:pt idx="4097">
                  <c:v>3.548743</c:v>
                </c:pt>
                <c:pt idx="4098">
                  <c:v>3.5478139999999998</c:v>
                </c:pt>
                <c:pt idx="4099">
                  <c:v>3.5479289999999999</c:v>
                </c:pt>
                <c:pt idx="4100">
                  <c:v>3.5476679999999998</c:v>
                </c:pt>
                <c:pt idx="4101">
                  <c:v>3.5479699999999998</c:v>
                </c:pt>
                <c:pt idx="4102">
                  <c:v>3.5474899999999998</c:v>
                </c:pt>
                <c:pt idx="4103">
                  <c:v>3.5476570000000001</c:v>
                </c:pt>
                <c:pt idx="4104">
                  <c:v>3.5472079999999999</c:v>
                </c:pt>
                <c:pt idx="4105">
                  <c:v>3.5474480000000002</c:v>
                </c:pt>
                <c:pt idx="4106">
                  <c:v>3.5468009999999999</c:v>
                </c:pt>
                <c:pt idx="4107">
                  <c:v>3.5472610000000002</c:v>
                </c:pt>
                <c:pt idx="4108">
                  <c:v>3.5465719999999998</c:v>
                </c:pt>
                <c:pt idx="4109">
                  <c:v>3.5468739999999999</c:v>
                </c:pt>
                <c:pt idx="4110">
                  <c:v>3.5464989999999998</c:v>
                </c:pt>
                <c:pt idx="4111">
                  <c:v>3.5466340000000001</c:v>
                </c:pt>
                <c:pt idx="4112">
                  <c:v>3.5460500000000001</c:v>
                </c:pt>
                <c:pt idx="4113">
                  <c:v>3.546373</c:v>
                </c:pt>
                <c:pt idx="4114">
                  <c:v>3.545674</c:v>
                </c:pt>
                <c:pt idx="4115">
                  <c:v>3.5463520000000002</c:v>
                </c:pt>
                <c:pt idx="4116">
                  <c:v>3.5454439999999998</c:v>
                </c:pt>
                <c:pt idx="4117">
                  <c:v>3.5454859999999999</c:v>
                </c:pt>
                <c:pt idx="4118">
                  <c:v>3.5452460000000001</c:v>
                </c:pt>
                <c:pt idx="4119">
                  <c:v>3.545747</c:v>
                </c:pt>
                <c:pt idx="4120">
                  <c:v>3.5448499999999998</c:v>
                </c:pt>
                <c:pt idx="4121">
                  <c:v>3.5454129999999999</c:v>
                </c:pt>
                <c:pt idx="4122">
                  <c:v>3.5447660000000001</c:v>
                </c:pt>
                <c:pt idx="4123">
                  <c:v>3.545058</c:v>
                </c:pt>
                <c:pt idx="4124">
                  <c:v>3.544495</c:v>
                </c:pt>
                <c:pt idx="4125">
                  <c:v>3.5447760000000001</c:v>
                </c:pt>
                <c:pt idx="4126">
                  <c:v>3.5441820000000002</c:v>
                </c:pt>
                <c:pt idx="4127">
                  <c:v>3.5447350000000002</c:v>
                </c:pt>
                <c:pt idx="4128">
                  <c:v>3.5441400000000001</c:v>
                </c:pt>
                <c:pt idx="4129">
                  <c:v>3.544359</c:v>
                </c:pt>
                <c:pt idx="4130">
                  <c:v>3.5438999999999998</c:v>
                </c:pt>
                <c:pt idx="4131">
                  <c:v>3.544171</c:v>
                </c:pt>
                <c:pt idx="4132">
                  <c:v>3.5437750000000001</c:v>
                </c:pt>
                <c:pt idx="4133">
                  <c:v>3.5439409999999998</c:v>
                </c:pt>
                <c:pt idx="4134">
                  <c:v>3.5432109999999999</c:v>
                </c:pt>
                <c:pt idx="4135">
                  <c:v>3.5436179999999999</c:v>
                </c:pt>
                <c:pt idx="4136">
                  <c:v>3.543075</c:v>
                </c:pt>
                <c:pt idx="4137">
                  <c:v>3.5429710000000001</c:v>
                </c:pt>
                <c:pt idx="4138">
                  <c:v>3.5428350000000002</c:v>
                </c:pt>
                <c:pt idx="4139">
                  <c:v>3.5431590000000002</c:v>
                </c:pt>
                <c:pt idx="4140">
                  <c:v>3.5424699999999998</c:v>
                </c:pt>
                <c:pt idx="4141">
                  <c:v>3.5428350000000002</c:v>
                </c:pt>
                <c:pt idx="4142">
                  <c:v>3.5423239999999998</c:v>
                </c:pt>
                <c:pt idx="4143">
                  <c:v>3.5424069999999999</c:v>
                </c:pt>
                <c:pt idx="4144">
                  <c:v>3.5420210000000001</c:v>
                </c:pt>
                <c:pt idx="4145">
                  <c:v>3.5420319999999998</c:v>
                </c:pt>
                <c:pt idx="4146">
                  <c:v>3.5417179999999999</c:v>
                </c:pt>
                <c:pt idx="4147">
                  <c:v>3.541906</c:v>
                </c:pt>
                <c:pt idx="4148">
                  <c:v>3.5414469999999998</c:v>
                </c:pt>
                <c:pt idx="4149">
                  <c:v>3.541938</c:v>
                </c:pt>
                <c:pt idx="4150">
                  <c:v>3.5411969999999999</c:v>
                </c:pt>
                <c:pt idx="4151">
                  <c:v>3.541687</c:v>
                </c:pt>
                <c:pt idx="4152">
                  <c:v>3.5407169999999999</c:v>
                </c:pt>
                <c:pt idx="4153">
                  <c:v>3.5414159999999999</c:v>
                </c:pt>
                <c:pt idx="4154">
                  <c:v>3.5406430000000002</c:v>
                </c:pt>
                <c:pt idx="4155">
                  <c:v>3.5406430000000002</c:v>
                </c:pt>
                <c:pt idx="4156">
                  <c:v>3.5406119999999999</c:v>
                </c:pt>
                <c:pt idx="4157">
                  <c:v>3.5407790000000001</c:v>
                </c:pt>
                <c:pt idx="4158">
                  <c:v>3.5401220000000002</c:v>
                </c:pt>
                <c:pt idx="4159">
                  <c:v>3.5406330000000001</c:v>
                </c:pt>
                <c:pt idx="4160">
                  <c:v>3.5399440000000002</c:v>
                </c:pt>
                <c:pt idx="4161">
                  <c:v>3.5404450000000001</c:v>
                </c:pt>
                <c:pt idx="4162">
                  <c:v>3.5398610000000001</c:v>
                </c:pt>
                <c:pt idx="4163">
                  <c:v>3.5400700000000001</c:v>
                </c:pt>
                <c:pt idx="4164">
                  <c:v>3.5395370000000002</c:v>
                </c:pt>
                <c:pt idx="4165">
                  <c:v>3.5397980000000002</c:v>
                </c:pt>
                <c:pt idx="4166">
                  <c:v>3.5390259999999998</c:v>
                </c:pt>
                <c:pt idx="4167">
                  <c:v>3.5392969999999999</c:v>
                </c:pt>
                <c:pt idx="4168">
                  <c:v>3.5389210000000002</c:v>
                </c:pt>
                <c:pt idx="4169">
                  <c:v>3.5392450000000002</c:v>
                </c:pt>
                <c:pt idx="4170">
                  <c:v>3.5386500000000001</c:v>
                </c:pt>
                <c:pt idx="4171">
                  <c:v>3.5387960000000001</c:v>
                </c:pt>
                <c:pt idx="4172">
                  <c:v>3.5382850000000001</c:v>
                </c:pt>
                <c:pt idx="4173">
                  <c:v>3.5388169999999999</c:v>
                </c:pt>
                <c:pt idx="4174">
                  <c:v>3.5377420000000002</c:v>
                </c:pt>
                <c:pt idx="4175">
                  <c:v>3.5384829999999998</c:v>
                </c:pt>
                <c:pt idx="4176">
                  <c:v>3.5377939999999999</c:v>
                </c:pt>
                <c:pt idx="4177">
                  <c:v>3.5380660000000002</c:v>
                </c:pt>
                <c:pt idx="4178">
                  <c:v>3.5373250000000001</c:v>
                </c:pt>
                <c:pt idx="4179">
                  <c:v>3.5378780000000001</c:v>
                </c:pt>
                <c:pt idx="4180">
                  <c:v>3.5373770000000002</c:v>
                </c:pt>
                <c:pt idx="4181">
                  <c:v>3.5379510000000001</c:v>
                </c:pt>
                <c:pt idx="4182">
                  <c:v>3.5366879999999998</c:v>
                </c:pt>
                <c:pt idx="4183">
                  <c:v>3.537544</c:v>
                </c:pt>
                <c:pt idx="4184">
                  <c:v>3.5366460000000002</c:v>
                </c:pt>
                <c:pt idx="4185">
                  <c:v>3.5370949999999999</c:v>
                </c:pt>
                <c:pt idx="4186">
                  <c:v>3.536375</c:v>
                </c:pt>
                <c:pt idx="4187">
                  <c:v>3.5368759999999999</c:v>
                </c:pt>
                <c:pt idx="4188">
                  <c:v>3.5361760000000002</c:v>
                </c:pt>
                <c:pt idx="4189">
                  <c:v>3.5362909999999999</c:v>
                </c:pt>
                <c:pt idx="4190">
                  <c:v>3.5362499999999999</c:v>
                </c:pt>
                <c:pt idx="4191">
                  <c:v>3.5365519999999999</c:v>
                </c:pt>
                <c:pt idx="4192">
                  <c:v>3.5359470000000002</c:v>
                </c:pt>
                <c:pt idx="4193">
                  <c:v>3.536124</c:v>
                </c:pt>
                <c:pt idx="4194">
                  <c:v>3.5356230000000002</c:v>
                </c:pt>
                <c:pt idx="4195">
                  <c:v>3.5360510000000001</c:v>
                </c:pt>
                <c:pt idx="4196">
                  <c:v>3.5353940000000001</c:v>
                </c:pt>
                <c:pt idx="4197">
                  <c:v>3.5356339999999999</c:v>
                </c:pt>
                <c:pt idx="4198">
                  <c:v>3.5351949999999999</c:v>
                </c:pt>
                <c:pt idx="4199">
                  <c:v>3.5357479999999999</c:v>
                </c:pt>
                <c:pt idx="4200">
                  <c:v>3.5347569999999999</c:v>
                </c:pt>
                <c:pt idx="4201">
                  <c:v>3.5351849999999998</c:v>
                </c:pt>
                <c:pt idx="4202">
                  <c:v>3.534799</c:v>
                </c:pt>
                <c:pt idx="4203">
                  <c:v>3.5349140000000001</c:v>
                </c:pt>
                <c:pt idx="4204">
                  <c:v>3.5344229999999999</c:v>
                </c:pt>
                <c:pt idx="4205">
                  <c:v>3.534538</c:v>
                </c:pt>
                <c:pt idx="4206">
                  <c:v>3.5342660000000001</c:v>
                </c:pt>
                <c:pt idx="4207">
                  <c:v>3.5343499999999999</c:v>
                </c:pt>
                <c:pt idx="4208">
                  <c:v>3.5339010000000002</c:v>
                </c:pt>
                <c:pt idx="4209">
                  <c:v>3.5342039999999999</c:v>
                </c:pt>
                <c:pt idx="4210">
                  <c:v>3.5336090000000002</c:v>
                </c:pt>
                <c:pt idx="4211">
                  <c:v>3.5339010000000002</c:v>
                </c:pt>
                <c:pt idx="4212">
                  <c:v>3.5333999999999999</c:v>
                </c:pt>
                <c:pt idx="4213">
                  <c:v>3.5334319999999999</c:v>
                </c:pt>
                <c:pt idx="4214">
                  <c:v>3.532931</c:v>
                </c:pt>
                <c:pt idx="4215">
                  <c:v>3.5333480000000002</c:v>
                </c:pt>
                <c:pt idx="4216">
                  <c:v>3.5327320000000002</c:v>
                </c:pt>
                <c:pt idx="4217">
                  <c:v>3.5328889999999999</c:v>
                </c:pt>
                <c:pt idx="4218">
                  <c:v>3.532524</c:v>
                </c:pt>
                <c:pt idx="4219">
                  <c:v>3.5328580000000001</c:v>
                </c:pt>
                <c:pt idx="4220">
                  <c:v>3.5326279999999999</c:v>
                </c:pt>
                <c:pt idx="4221">
                  <c:v>3.532826</c:v>
                </c:pt>
                <c:pt idx="4222">
                  <c:v>3.5320019999999999</c:v>
                </c:pt>
                <c:pt idx="4223">
                  <c:v>3.532492</c:v>
                </c:pt>
                <c:pt idx="4224">
                  <c:v>3.5318450000000001</c:v>
                </c:pt>
                <c:pt idx="4225">
                  <c:v>3.5325030000000002</c:v>
                </c:pt>
                <c:pt idx="4226">
                  <c:v>3.5316990000000001</c:v>
                </c:pt>
                <c:pt idx="4227">
                  <c:v>3.5317829999999999</c:v>
                </c:pt>
                <c:pt idx="4228">
                  <c:v>3.5313750000000002</c:v>
                </c:pt>
                <c:pt idx="4229">
                  <c:v>3.5316260000000002</c:v>
                </c:pt>
                <c:pt idx="4230">
                  <c:v>3.5311560000000002</c:v>
                </c:pt>
                <c:pt idx="4231">
                  <c:v>3.5314589999999999</c:v>
                </c:pt>
                <c:pt idx="4232">
                  <c:v>3.5308220000000001</c:v>
                </c:pt>
                <c:pt idx="4233">
                  <c:v>3.5311880000000002</c:v>
                </c:pt>
                <c:pt idx="4234">
                  <c:v>3.5305610000000001</c:v>
                </c:pt>
                <c:pt idx="4235">
                  <c:v>3.531031</c:v>
                </c:pt>
                <c:pt idx="4236">
                  <c:v>3.530227</c:v>
                </c:pt>
                <c:pt idx="4237">
                  <c:v>3.5303949999999999</c:v>
                </c:pt>
                <c:pt idx="4238">
                  <c:v>3.530071</c:v>
                </c:pt>
                <c:pt idx="4239">
                  <c:v>3.5305399999999998</c:v>
                </c:pt>
                <c:pt idx="4240">
                  <c:v>3.529779</c:v>
                </c:pt>
                <c:pt idx="4241">
                  <c:v>3.5302169999999999</c:v>
                </c:pt>
                <c:pt idx="4242">
                  <c:v>3.5296850000000002</c:v>
                </c:pt>
                <c:pt idx="4243">
                  <c:v>3.5299670000000001</c:v>
                </c:pt>
                <c:pt idx="4244">
                  <c:v>3.5291320000000002</c:v>
                </c:pt>
                <c:pt idx="4245">
                  <c:v>3.5296430000000001</c:v>
                </c:pt>
                <c:pt idx="4246">
                  <c:v>3.5290900000000001</c:v>
                </c:pt>
                <c:pt idx="4247">
                  <c:v>3.5295179999999999</c:v>
                </c:pt>
                <c:pt idx="4248">
                  <c:v>3.5288810000000002</c:v>
                </c:pt>
                <c:pt idx="4249">
                  <c:v>3.5292669999999999</c:v>
                </c:pt>
                <c:pt idx="4250">
                  <c:v>3.528651</c:v>
                </c:pt>
                <c:pt idx="4251">
                  <c:v>3.5287869999999999</c:v>
                </c:pt>
                <c:pt idx="4252">
                  <c:v>3.528359</c:v>
                </c:pt>
                <c:pt idx="4253">
                  <c:v>3.528756</c:v>
                </c:pt>
                <c:pt idx="4254">
                  <c:v>3.5281609999999999</c:v>
                </c:pt>
                <c:pt idx="4255">
                  <c:v>3.5283069999999999</c:v>
                </c:pt>
                <c:pt idx="4256">
                  <c:v>3.527952</c:v>
                </c:pt>
                <c:pt idx="4257">
                  <c:v>3.5280149999999999</c:v>
                </c:pt>
                <c:pt idx="4258">
                  <c:v>3.5276290000000001</c:v>
                </c:pt>
                <c:pt idx="4259">
                  <c:v>3.5279829999999999</c:v>
                </c:pt>
                <c:pt idx="4260">
                  <c:v>3.5273569999999999</c:v>
                </c:pt>
                <c:pt idx="4261">
                  <c:v>3.5275449999999999</c:v>
                </c:pt>
                <c:pt idx="4262">
                  <c:v>3.5270760000000001</c:v>
                </c:pt>
                <c:pt idx="4263">
                  <c:v>3.5275449999999999</c:v>
                </c:pt>
                <c:pt idx="4264">
                  <c:v>3.5266890000000002</c:v>
                </c:pt>
                <c:pt idx="4265">
                  <c:v>3.5272950000000001</c:v>
                </c:pt>
                <c:pt idx="4266">
                  <c:v>3.526481</c:v>
                </c:pt>
                <c:pt idx="4267">
                  <c:v>3.5269189999999999</c:v>
                </c:pt>
                <c:pt idx="4268">
                  <c:v>3.5265430000000002</c:v>
                </c:pt>
                <c:pt idx="4269">
                  <c:v>3.5266160000000002</c:v>
                </c:pt>
                <c:pt idx="4270">
                  <c:v>3.526084</c:v>
                </c:pt>
                <c:pt idx="4271">
                  <c:v>3.5264600000000002</c:v>
                </c:pt>
                <c:pt idx="4272">
                  <c:v>3.5258129999999999</c:v>
                </c:pt>
                <c:pt idx="4273">
                  <c:v>3.5262090000000001</c:v>
                </c:pt>
                <c:pt idx="4274">
                  <c:v>3.5257710000000002</c:v>
                </c:pt>
                <c:pt idx="4275">
                  <c:v>3.5257710000000002</c:v>
                </c:pt>
                <c:pt idx="4276">
                  <c:v>3.5253739999999998</c:v>
                </c:pt>
                <c:pt idx="4277">
                  <c:v>3.5257290000000001</c:v>
                </c:pt>
                <c:pt idx="4278">
                  <c:v>3.5250400000000002</c:v>
                </c:pt>
                <c:pt idx="4279">
                  <c:v>3.5253220000000001</c:v>
                </c:pt>
                <c:pt idx="4280">
                  <c:v>3.5249779999999999</c:v>
                </c:pt>
                <c:pt idx="4281">
                  <c:v>3.5251760000000001</c:v>
                </c:pt>
                <c:pt idx="4282">
                  <c:v>3.5247169999999999</c:v>
                </c:pt>
                <c:pt idx="4283">
                  <c:v>3.5249459999999999</c:v>
                </c:pt>
                <c:pt idx="4284">
                  <c:v>3.524362</c:v>
                </c:pt>
                <c:pt idx="4285">
                  <c:v>3.5246650000000002</c:v>
                </c:pt>
                <c:pt idx="4286">
                  <c:v>3.5242260000000001</c:v>
                </c:pt>
                <c:pt idx="4287">
                  <c:v>3.5244870000000001</c:v>
                </c:pt>
                <c:pt idx="4288">
                  <c:v>3.5241120000000001</c:v>
                </c:pt>
                <c:pt idx="4289">
                  <c:v>3.5242369999999998</c:v>
                </c:pt>
                <c:pt idx="4290">
                  <c:v>3.5235159999999999</c:v>
                </c:pt>
                <c:pt idx="4291">
                  <c:v>3.5242990000000001</c:v>
                </c:pt>
                <c:pt idx="4292">
                  <c:v>3.5234329999999998</c:v>
                </c:pt>
                <c:pt idx="4293">
                  <c:v>3.5237569999999998</c:v>
                </c:pt>
                <c:pt idx="4294">
                  <c:v>3.5230779999999999</c:v>
                </c:pt>
                <c:pt idx="4295">
                  <c:v>3.5232239999999999</c:v>
                </c:pt>
                <c:pt idx="4296">
                  <c:v>3.5229110000000001</c:v>
                </c:pt>
                <c:pt idx="4297">
                  <c:v>3.5234640000000002</c:v>
                </c:pt>
                <c:pt idx="4298">
                  <c:v>3.5227020000000002</c:v>
                </c:pt>
                <c:pt idx="4299">
                  <c:v>3.5230779999999999</c:v>
                </c:pt>
                <c:pt idx="4300">
                  <c:v>3.5223789999999999</c:v>
                </c:pt>
                <c:pt idx="4301">
                  <c:v>3.5226920000000002</c:v>
                </c:pt>
                <c:pt idx="4302">
                  <c:v>3.5222639999999998</c:v>
                </c:pt>
                <c:pt idx="4303">
                  <c:v>3.5223789999999999</c:v>
                </c:pt>
                <c:pt idx="4304">
                  <c:v>3.5220660000000001</c:v>
                </c:pt>
                <c:pt idx="4305">
                  <c:v>3.5222739999999999</c:v>
                </c:pt>
                <c:pt idx="4306">
                  <c:v>3.5217209999999999</c:v>
                </c:pt>
                <c:pt idx="4307">
                  <c:v>3.5219930000000002</c:v>
                </c:pt>
                <c:pt idx="4308">
                  <c:v>3.5212620000000001</c:v>
                </c:pt>
                <c:pt idx="4309">
                  <c:v>3.5217529999999999</c:v>
                </c:pt>
                <c:pt idx="4310">
                  <c:v>3.5211269999999999</c:v>
                </c:pt>
                <c:pt idx="4311">
                  <c:v>3.5213459999999999</c:v>
                </c:pt>
                <c:pt idx="4312">
                  <c:v>3.521064</c:v>
                </c:pt>
                <c:pt idx="4313">
                  <c:v>3.52122</c:v>
                </c:pt>
                <c:pt idx="4314">
                  <c:v>3.5207510000000002</c:v>
                </c:pt>
                <c:pt idx="4315">
                  <c:v>3.5209800000000002</c:v>
                </c:pt>
                <c:pt idx="4316">
                  <c:v>3.520448</c:v>
                </c:pt>
                <c:pt idx="4317">
                  <c:v>3.5209800000000002</c:v>
                </c:pt>
                <c:pt idx="4318">
                  <c:v>3.5203540000000002</c:v>
                </c:pt>
                <c:pt idx="4319">
                  <c:v>3.5204170000000001</c:v>
                </c:pt>
                <c:pt idx="4320">
                  <c:v>3.5198640000000001</c:v>
                </c:pt>
                <c:pt idx="4321">
                  <c:v>3.5202179999999998</c:v>
                </c:pt>
                <c:pt idx="4322">
                  <c:v>3.5197379999999998</c:v>
                </c:pt>
                <c:pt idx="4323">
                  <c:v>3.5201449999999999</c:v>
                </c:pt>
                <c:pt idx="4324">
                  <c:v>3.5193310000000002</c:v>
                </c:pt>
                <c:pt idx="4325">
                  <c:v>3.5197069999999999</c:v>
                </c:pt>
                <c:pt idx="4326">
                  <c:v>3.5189349999999999</c:v>
                </c:pt>
                <c:pt idx="4327">
                  <c:v>3.5197799999999999</c:v>
                </c:pt>
                <c:pt idx="4328">
                  <c:v>3.5190700000000001</c:v>
                </c:pt>
                <c:pt idx="4329">
                  <c:v>3.5193099999999999</c:v>
                </c:pt>
                <c:pt idx="4330">
                  <c:v>3.5187680000000001</c:v>
                </c:pt>
                <c:pt idx="4331">
                  <c:v>3.5190290000000002</c:v>
                </c:pt>
                <c:pt idx="4332">
                  <c:v>3.5184229999999999</c:v>
                </c:pt>
                <c:pt idx="4333">
                  <c:v>3.5188410000000001</c:v>
                </c:pt>
                <c:pt idx="4334">
                  <c:v>3.5181100000000001</c:v>
                </c:pt>
                <c:pt idx="4335">
                  <c:v>3.5185170000000001</c:v>
                </c:pt>
                <c:pt idx="4336">
                  <c:v>3.5181209999999998</c:v>
                </c:pt>
                <c:pt idx="4337">
                  <c:v>3.5183399999999998</c:v>
                </c:pt>
                <c:pt idx="4338">
                  <c:v>3.5180060000000002</c:v>
                </c:pt>
                <c:pt idx="4339">
                  <c:v>3.5181619999999998</c:v>
                </c:pt>
                <c:pt idx="4340">
                  <c:v>3.517547</c:v>
                </c:pt>
                <c:pt idx="4341">
                  <c:v>3.5177969999999998</c:v>
                </c:pt>
                <c:pt idx="4342">
                  <c:v>3.5172020000000002</c:v>
                </c:pt>
                <c:pt idx="4343">
                  <c:v>3.5176609999999999</c:v>
                </c:pt>
                <c:pt idx="4344">
                  <c:v>3.5171920000000001</c:v>
                </c:pt>
                <c:pt idx="4345">
                  <c:v>3.5173380000000001</c:v>
                </c:pt>
                <c:pt idx="4346">
                  <c:v>3.5167009999999999</c:v>
                </c:pt>
                <c:pt idx="4347">
                  <c:v>3.5168680000000001</c:v>
                </c:pt>
                <c:pt idx="4348">
                  <c:v>3.5165130000000002</c:v>
                </c:pt>
                <c:pt idx="4349">
                  <c:v>3.5170560000000002</c:v>
                </c:pt>
                <c:pt idx="4350">
                  <c:v>3.4638070000000001</c:v>
                </c:pt>
                <c:pt idx="4351">
                  <c:v>3.4620739999999999</c:v>
                </c:pt>
                <c:pt idx="4352">
                  <c:v>3.4615209999999998</c:v>
                </c:pt>
                <c:pt idx="4353">
                  <c:v>3.460582</c:v>
                </c:pt>
                <c:pt idx="4354">
                  <c:v>3.4588489999999998</c:v>
                </c:pt>
                <c:pt idx="4355">
                  <c:v>3.458307</c:v>
                </c:pt>
                <c:pt idx="4356">
                  <c:v>3.4573459999999998</c:v>
                </c:pt>
                <c:pt idx="4357">
                  <c:v>3.4570120000000002</c:v>
                </c:pt>
                <c:pt idx="4358">
                  <c:v>3.4564590000000002</c:v>
                </c:pt>
                <c:pt idx="4359">
                  <c:v>3.4556559999999998</c:v>
                </c:pt>
                <c:pt idx="4360">
                  <c:v>3.4545490000000001</c:v>
                </c:pt>
                <c:pt idx="4361">
                  <c:v>3.4540799999999998</c:v>
                </c:pt>
                <c:pt idx="4362">
                  <c:v>3.4541840000000001</c:v>
                </c:pt>
                <c:pt idx="4363">
                  <c:v>3.4534850000000001</c:v>
                </c:pt>
                <c:pt idx="4364">
                  <c:v>3.4528059999999998</c:v>
                </c:pt>
                <c:pt idx="4365">
                  <c:v>3.452159</c:v>
                </c:pt>
                <c:pt idx="4366">
                  <c:v>3.451648</c:v>
                </c:pt>
                <c:pt idx="4367">
                  <c:v>3.4516789999999999</c:v>
                </c:pt>
                <c:pt idx="4368">
                  <c:v>3.451168</c:v>
                </c:pt>
                <c:pt idx="4369">
                  <c:v>3.4505309999999998</c:v>
                </c:pt>
                <c:pt idx="4370">
                  <c:v>3.449748</c:v>
                </c:pt>
                <c:pt idx="4371">
                  <c:v>3.4496229999999999</c:v>
                </c:pt>
                <c:pt idx="4372">
                  <c:v>3.449414</c:v>
                </c:pt>
                <c:pt idx="4373">
                  <c:v>3.4490180000000001</c:v>
                </c:pt>
                <c:pt idx="4374">
                  <c:v>3.4488189999999999</c:v>
                </c:pt>
                <c:pt idx="4375">
                  <c:v>3.4478279999999999</c:v>
                </c:pt>
                <c:pt idx="4376">
                  <c:v>3.502183</c:v>
                </c:pt>
                <c:pt idx="4377">
                  <c:v>3.5033310000000002</c:v>
                </c:pt>
                <c:pt idx="4378">
                  <c:v>3.5048970000000002</c:v>
                </c:pt>
                <c:pt idx="4379">
                  <c:v>3.5048870000000001</c:v>
                </c:pt>
                <c:pt idx="4380">
                  <c:v>3.5061079999999998</c:v>
                </c:pt>
                <c:pt idx="4381">
                  <c:v>3.506024</c:v>
                </c:pt>
                <c:pt idx="4382">
                  <c:v>3.5068800000000002</c:v>
                </c:pt>
                <c:pt idx="4383">
                  <c:v>3.5067029999999999</c:v>
                </c:pt>
                <c:pt idx="4384">
                  <c:v>3.5072770000000002</c:v>
                </c:pt>
                <c:pt idx="4385">
                  <c:v>3.5071409999999998</c:v>
                </c:pt>
                <c:pt idx="4386">
                  <c:v>3.5079549999999999</c:v>
                </c:pt>
                <c:pt idx="4387">
                  <c:v>3.507485</c:v>
                </c:pt>
                <c:pt idx="4388">
                  <c:v>3.5079129999999998</c:v>
                </c:pt>
                <c:pt idx="4389">
                  <c:v>3.5076320000000001</c:v>
                </c:pt>
                <c:pt idx="4390">
                  <c:v>3.5082369999999998</c:v>
                </c:pt>
                <c:pt idx="4391">
                  <c:v>3.5079760000000002</c:v>
                </c:pt>
                <c:pt idx="4392">
                  <c:v>3.508696</c:v>
                </c:pt>
                <c:pt idx="4393">
                  <c:v>3.5078610000000001</c:v>
                </c:pt>
                <c:pt idx="4394">
                  <c:v>3.508289</c:v>
                </c:pt>
                <c:pt idx="4395">
                  <c:v>3.50807</c:v>
                </c:pt>
                <c:pt idx="4396">
                  <c:v>3.5085920000000002</c:v>
                </c:pt>
                <c:pt idx="4397">
                  <c:v>3.5081220000000002</c:v>
                </c:pt>
                <c:pt idx="4398">
                  <c:v>3.5086439999999999</c:v>
                </c:pt>
                <c:pt idx="4399">
                  <c:v>3.5083829999999998</c:v>
                </c:pt>
                <c:pt idx="4400">
                  <c:v>3.5084040000000001</c:v>
                </c:pt>
                <c:pt idx="4401">
                  <c:v>3.5081120000000001</c:v>
                </c:pt>
                <c:pt idx="4402">
                  <c:v>3.508696</c:v>
                </c:pt>
                <c:pt idx="4403">
                  <c:v>3.5077980000000002</c:v>
                </c:pt>
                <c:pt idx="4404">
                  <c:v>3.5085389999999999</c:v>
                </c:pt>
                <c:pt idx="4405">
                  <c:v>3.5075690000000002</c:v>
                </c:pt>
                <c:pt idx="4406">
                  <c:v>3.5082789999999999</c:v>
                </c:pt>
                <c:pt idx="4407">
                  <c:v>3.5074540000000001</c:v>
                </c:pt>
                <c:pt idx="4408">
                  <c:v>3.5083199999999999</c:v>
                </c:pt>
                <c:pt idx="4409">
                  <c:v>3.5075690000000002</c:v>
                </c:pt>
                <c:pt idx="4410">
                  <c:v>3.5081639999999998</c:v>
                </c:pt>
                <c:pt idx="4411">
                  <c:v>3.5076839999999998</c:v>
                </c:pt>
                <c:pt idx="4412">
                  <c:v>3.5076939999999999</c:v>
                </c:pt>
                <c:pt idx="4413">
                  <c:v>3.507266</c:v>
                </c:pt>
                <c:pt idx="4414">
                  <c:v>3.5080179999999999</c:v>
                </c:pt>
                <c:pt idx="4415">
                  <c:v>3.5073500000000002</c:v>
                </c:pt>
                <c:pt idx="4416">
                  <c:v>3.5075789999999998</c:v>
                </c:pt>
                <c:pt idx="4417">
                  <c:v>3.5072450000000002</c:v>
                </c:pt>
                <c:pt idx="4418">
                  <c:v>3.5075379999999998</c:v>
                </c:pt>
                <c:pt idx="4419">
                  <c:v>3.506901</c:v>
                </c:pt>
                <c:pt idx="4420">
                  <c:v>3.5070990000000002</c:v>
                </c:pt>
                <c:pt idx="4421">
                  <c:v>3.506891</c:v>
                </c:pt>
                <c:pt idx="4422">
                  <c:v>3.5072350000000001</c:v>
                </c:pt>
                <c:pt idx="4423">
                  <c:v>3.5066090000000001</c:v>
                </c:pt>
                <c:pt idx="4424">
                  <c:v>3.5067550000000001</c:v>
                </c:pt>
                <c:pt idx="4425">
                  <c:v>3.5064419999999998</c:v>
                </c:pt>
                <c:pt idx="4426">
                  <c:v>3.5067550000000001</c:v>
                </c:pt>
                <c:pt idx="4427">
                  <c:v>3.506275</c:v>
                </c:pt>
                <c:pt idx="4428">
                  <c:v>3.506901</c:v>
                </c:pt>
                <c:pt idx="4429">
                  <c:v>3.5063689999999998</c:v>
                </c:pt>
                <c:pt idx="4430">
                  <c:v>3.506275</c:v>
                </c:pt>
                <c:pt idx="4431">
                  <c:v>3.5058159999999998</c:v>
                </c:pt>
                <c:pt idx="4432">
                  <c:v>3.5064000000000002</c:v>
                </c:pt>
                <c:pt idx="4433">
                  <c:v>3.5055749999999999</c:v>
                </c:pt>
                <c:pt idx="4434">
                  <c:v>3.5060030000000002</c:v>
                </c:pt>
                <c:pt idx="4435">
                  <c:v>3.5055960000000002</c:v>
                </c:pt>
                <c:pt idx="4436">
                  <c:v>3.5058880000000001</c:v>
                </c:pt>
                <c:pt idx="4437">
                  <c:v>3.505325</c:v>
                </c:pt>
                <c:pt idx="4438">
                  <c:v>3.5057839999999998</c:v>
                </c:pt>
                <c:pt idx="4439">
                  <c:v>3.5050750000000002</c:v>
                </c:pt>
                <c:pt idx="4440">
                  <c:v>3.505878</c:v>
                </c:pt>
                <c:pt idx="4441">
                  <c:v>3.5046569999999999</c:v>
                </c:pt>
                <c:pt idx="4442">
                  <c:v>3.505252</c:v>
                </c:pt>
                <c:pt idx="4443">
                  <c:v>3.5048550000000001</c:v>
                </c:pt>
                <c:pt idx="4444">
                  <c:v>3.5049070000000002</c:v>
                </c:pt>
                <c:pt idx="4445">
                  <c:v>3.5045000000000002</c:v>
                </c:pt>
                <c:pt idx="4446">
                  <c:v>3.5047510000000002</c:v>
                </c:pt>
                <c:pt idx="4447">
                  <c:v>3.5044270000000002</c:v>
                </c:pt>
                <c:pt idx="4448">
                  <c:v>3.5045000000000002</c:v>
                </c:pt>
                <c:pt idx="4449">
                  <c:v>3.5040930000000001</c:v>
                </c:pt>
                <c:pt idx="4450">
                  <c:v>3.504292</c:v>
                </c:pt>
                <c:pt idx="4451">
                  <c:v>3.5037180000000001</c:v>
                </c:pt>
                <c:pt idx="4452">
                  <c:v>3.5040309999999999</c:v>
                </c:pt>
                <c:pt idx="4453">
                  <c:v>3.5039470000000001</c:v>
                </c:pt>
                <c:pt idx="4454">
                  <c:v>3.5041350000000002</c:v>
                </c:pt>
                <c:pt idx="4455">
                  <c:v>3.5034360000000002</c:v>
                </c:pt>
                <c:pt idx="4456">
                  <c:v>3.5038529999999999</c:v>
                </c:pt>
                <c:pt idx="4457">
                  <c:v>3.503352</c:v>
                </c:pt>
                <c:pt idx="4458">
                  <c:v>3.5034049999999999</c:v>
                </c:pt>
                <c:pt idx="4459">
                  <c:v>3.5033940000000001</c:v>
                </c:pt>
                <c:pt idx="4460">
                  <c:v>3.5034879999999999</c:v>
                </c:pt>
                <c:pt idx="4461">
                  <c:v>3.5026640000000002</c:v>
                </c:pt>
                <c:pt idx="4462">
                  <c:v>3.5031539999999999</c:v>
                </c:pt>
                <c:pt idx="4463">
                  <c:v>3.502799</c:v>
                </c:pt>
                <c:pt idx="4464">
                  <c:v>3.5027889999999999</c:v>
                </c:pt>
                <c:pt idx="4465">
                  <c:v>3.502424</c:v>
                </c:pt>
                <c:pt idx="4466">
                  <c:v>3.5028510000000002</c:v>
                </c:pt>
                <c:pt idx="4467">
                  <c:v>3.5020690000000001</c:v>
                </c:pt>
                <c:pt idx="4468">
                  <c:v>3.50257</c:v>
                </c:pt>
                <c:pt idx="4469">
                  <c:v>3.5020790000000002</c:v>
                </c:pt>
                <c:pt idx="4470">
                  <c:v>3.5024860000000002</c:v>
                </c:pt>
                <c:pt idx="4471">
                  <c:v>3.5019230000000001</c:v>
                </c:pt>
                <c:pt idx="4472">
                  <c:v>3.5020790000000002</c:v>
                </c:pt>
                <c:pt idx="4473">
                  <c:v>3.5016409999999998</c:v>
                </c:pt>
                <c:pt idx="4474">
                  <c:v>3.5019119999999999</c:v>
                </c:pt>
                <c:pt idx="4475">
                  <c:v>3.501474</c:v>
                </c:pt>
                <c:pt idx="4476">
                  <c:v>3.501474</c:v>
                </c:pt>
                <c:pt idx="4477">
                  <c:v>3.5011290000000002</c:v>
                </c:pt>
                <c:pt idx="4478">
                  <c:v>3.501328</c:v>
                </c:pt>
                <c:pt idx="4479">
                  <c:v>3.5009000000000001</c:v>
                </c:pt>
                <c:pt idx="4480">
                  <c:v>3.5012340000000002</c:v>
                </c:pt>
                <c:pt idx="4481">
                  <c:v>3.5006390000000001</c:v>
                </c:pt>
                <c:pt idx="4482">
                  <c:v>3.5011809999999999</c:v>
                </c:pt>
                <c:pt idx="4483">
                  <c:v>3.5005869999999999</c:v>
                </c:pt>
                <c:pt idx="4484">
                  <c:v>3.5008370000000002</c:v>
                </c:pt>
                <c:pt idx="4485">
                  <c:v>3.5002420000000001</c:v>
                </c:pt>
                <c:pt idx="4486">
                  <c:v>3.500597</c:v>
                </c:pt>
                <c:pt idx="4487">
                  <c:v>3.5000230000000001</c:v>
                </c:pt>
                <c:pt idx="4488">
                  <c:v>3.5002209999999998</c:v>
                </c:pt>
                <c:pt idx="4489">
                  <c:v>3.4998559999999999</c:v>
                </c:pt>
                <c:pt idx="4490">
                  <c:v>3.5002939999999998</c:v>
                </c:pt>
                <c:pt idx="4491">
                  <c:v>3.4991669999999999</c:v>
                </c:pt>
                <c:pt idx="4492">
                  <c:v>3.500054</c:v>
                </c:pt>
                <c:pt idx="4493">
                  <c:v>3.499355</c:v>
                </c:pt>
                <c:pt idx="4494">
                  <c:v>3.4994179999999999</c:v>
                </c:pt>
                <c:pt idx="4495">
                  <c:v>3.4988229999999998</c:v>
                </c:pt>
                <c:pt idx="4496">
                  <c:v>3.4994700000000001</c:v>
                </c:pt>
                <c:pt idx="4497">
                  <c:v>3.4987699999999999</c:v>
                </c:pt>
                <c:pt idx="4498">
                  <c:v>3.4991150000000002</c:v>
                </c:pt>
                <c:pt idx="4499">
                  <c:v>3.4983629999999999</c:v>
                </c:pt>
                <c:pt idx="4500">
                  <c:v>3.4989789999999998</c:v>
                </c:pt>
                <c:pt idx="4501">
                  <c:v>3.4985719999999998</c:v>
                </c:pt>
                <c:pt idx="4502">
                  <c:v>3.49899</c:v>
                </c:pt>
                <c:pt idx="4503">
                  <c:v>3.4980820000000001</c:v>
                </c:pt>
                <c:pt idx="4504">
                  <c:v>3.498583</c:v>
                </c:pt>
                <c:pt idx="4505">
                  <c:v>3.4980609999999999</c:v>
                </c:pt>
                <c:pt idx="4506">
                  <c:v>3.498259</c:v>
                </c:pt>
                <c:pt idx="4507">
                  <c:v>3.4979040000000001</c:v>
                </c:pt>
                <c:pt idx="4508">
                  <c:v>3.4981439999999999</c:v>
                </c:pt>
                <c:pt idx="4509">
                  <c:v>3.4973510000000001</c:v>
                </c:pt>
                <c:pt idx="4510">
                  <c:v>3.4977999999999998</c:v>
                </c:pt>
                <c:pt idx="4511">
                  <c:v>3.4974240000000001</c:v>
                </c:pt>
                <c:pt idx="4512">
                  <c:v>3.4978729999999998</c:v>
                </c:pt>
                <c:pt idx="4513">
                  <c:v>3.4969649999999999</c:v>
                </c:pt>
                <c:pt idx="4514">
                  <c:v>3.4973930000000002</c:v>
                </c:pt>
                <c:pt idx="4515">
                  <c:v>3.4965470000000001</c:v>
                </c:pt>
                <c:pt idx="4516">
                  <c:v>3.4971739999999998</c:v>
                </c:pt>
                <c:pt idx="4517">
                  <c:v>3.4966210000000002</c:v>
                </c:pt>
                <c:pt idx="4518">
                  <c:v>3.4970379999999999</c:v>
                </c:pt>
                <c:pt idx="4519">
                  <c:v>3.496213</c:v>
                </c:pt>
                <c:pt idx="4520">
                  <c:v>3.496756</c:v>
                </c:pt>
                <c:pt idx="4521">
                  <c:v>3.4960149999999999</c:v>
                </c:pt>
                <c:pt idx="4522">
                  <c:v>3.4964219999999999</c:v>
                </c:pt>
                <c:pt idx="4523">
                  <c:v>3.495733</c:v>
                </c:pt>
                <c:pt idx="4524">
                  <c:v>3.4963600000000001</c:v>
                </c:pt>
                <c:pt idx="4525">
                  <c:v>3.495692</c:v>
                </c:pt>
                <c:pt idx="4526">
                  <c:v>3.4962759999999999</c:v>
                </c:pt>
                <c:pt idx="4527">
                  <c:v>3.4954100000000001</c:v>
                </c:pt>
                <c:pt idx="4528">
                  <c:v>3.4959730000000002</c:v>
                </c:pt>
                <c:pt idx="4529">
                  <c:v>3.4950649999999999</c:v>
                </c:pt>
                <c:pt idx="4530">
                  <c:v>3.4959730000000002</c:v>
                </c:pt>
                <c:pt idx="4531">
                  <c:v>3.4950130000000001</c:v>
                </c:pt>
                <c:pt idx="4532">
                  <c:v>3.4953470000000002</c:v>
                </c:pt>
                <c:pt idx="4533">
                  <c:v>3.4947840000000001</c:v>
                </c:pt>
                <c:pt idx="4534">
                  <c:v>3.4950760000000001</c:v>
                </c:pt>
                <c:pt idx="4535">
                  <c:v>3.4945650000000001</c:v>
                </c:pt>
                <c:pt idx="4536">
                  <c:v>3.4950239999999999</c:v>
                </c:pt>
                <c:pt idx="4537">
                  <c:v>3.4943140000000001</c:v>
                </c:pt>
                <c:pt idx="4538">
                  <c:v>3.4942929999999999</c:v>
                </c:pt>
                <c:pt idx="4539">
                  <c:v>3.4943770000000001</c:v>
                </c:pt>
                <c:pt idx="4540">
                  <c:v>3.4942310000000001</c:v>
                </c:pt>
                <c:pt idx="4541">
                  <c:v>3.4937819999999999</c:v>
                </c:pt>
                <c:pt idx="4542">
                  <c:v>3.4942099999999998</c:v>
                </c:pt>
                <c:pt idx="4543">
                  <c:v>3.493458</c:v>
                </c:pt>
                <c:pt idx="4544">
                  <c:v>3.4937610000000001</c:v>
                </c:pt>
                <c:pt idx="4545">
                  <c:v>3.4935100000000001</c:v>
                </c:pt>
                <c:pt idx="4546">
                  <c:v>3.494043</c:v>
                </c:pt>
                <c:pt idx="4547">
                  <c:v>3.493166</c:v>
                </c:pt>
                <c:pt idx="4548">
                  <c:v>3.4935309999999999</c:v>
                </c:pt>
                <c:pt idx="4549">
                  <c:v>3.492623</c:v>
                </c:pt>
                <c:pt idx="4550">
                  <c:v>3.4933019999999999</c:v>
                </c:pt>
                <c:pt idx="4551">
                  <c:v>3.4927589999999999</c:v>
                </c:pt>
                <c:pt idx="4552">
                  <c:v>3.4930620000000001</c:v>
                </c:pt>
                <c:pt idx="4553">
                  <c:v>3.4928949999999999</c:v>
                </c:pt>
                <c:pt idx="4554">
                  <c:v>3.493312</c:v>
                </c:pt>
                <c:pt idx="4555">
                  <c:v>3.4922789999999999</c:v>
                </c:pt>
                <c:pt idx="4556">
                  <c:v>3.4926020000000002</c:v>
                </c:pt>
                <c:pt idx="4557">
                  <c:v>3.491997</c:v>
                </c:pt>
                <c:pt idx="4558">
                  <c:v>3.492696</c:v>
                </c:pt>
                <c:pt idx="4559">
                  <c:v>3.491851</c:v>
                </c:pt>
                <c:pt idx="4560">
                  <c:v>3.4919660000000001</c:v>
                </c:pt>
                <c:pt idx="4561">
                  <c:v>3.4918089999999999</c:v>
                </c:pt>
                <c:pt idx="4562">
                  <c:v>3.4920390000000001</c:v>
                </c:pt>
                <c:pt idx="4563">
                  <c:v>3.4913500000000002</c:v>
                </c:pt>
                <c:pt idx="4564">
                  <c:v>3.491663</c:v>
                </c:pt>
                <c:pt idx="4565">
                  <c:v>3.4911099999999999</c:v>
                </c:pt>
                <c:pt idx="4566">
                  <c:v>3.4916320000000001</c:v>
                </c:pt>
                <c:pt idx="4567">
                  <c:v>3.491079</c:v>
                </c:pt>
                <c:pt idx="4568">
                  <c:v>3.4911620000000001</c:v>
                </c:pt>
                <c:pt idx="4569">
                  <c:v>3.4906510000000002</c:v>
                </c:pt>
                <c:pt idx="4570">
                  <c:v>3.4912040000000002</c:v>
                </c:pt>
                <c:pt idx="4571">
                  <c:v>3.49064</c:v>
                </c:pt>
                <c:pt idx="4572">
                  <c:v>3.4906510000000002</c:v>
                </c:pt>
                <c:pt idx="4573">
                  <c:v>3.4903270000000002</c:v>
                </c:pt>
                <c:pt idx="4574">
                  <c:v>3.4906299999999999</c:v>
                </c:pt>
                <c:pt idx="4575">
                  <c:v>3.4898989999999999</c:v>
                </c:pt>
                <c:pt idx="4576">
                  <c:v>3.4903900000000001</c:v>
                </c:pt>
                <c:pt idx="4577">
                  <c:v>3.4899100000000001</c:v>
                </c:pt>
                <c:pt idx="4578">
                  <c:v>3.4900039999999999</c:v>
                </c:pt>
                <c:pt idx="4579">
                  <c:v>3.4895550000000002</c:v>
                </c:pt>
                <c:pt idx="4580">
                  <c:v>3.489722</c:v>
                </c:pt>
                <c:pt idx="4581">
                  <c:v>3.4891369999999999</c:v>
                </c:pt>
                <c:pt idx="4582">
                  <c:v>3.4897840000000002</c:v>
                </c:pt>
                <c:pt idx="4583">
                  <c:v>3.488991</c:v>
                </c:pt>
                <c:pt idx="4584">
                  <c:v>3.489242</c:v>
                </c:pt>
                <c:pt idx="4585">
                  <c:v>3.4889600000000001</c:v>
                </c:pt>
                <c:pt idx="4586">
                  <c:v>3.4891580000000002</c:v>
                </c:pt>
                <c:pt idx="4587">
                  <c:v>3.4884279999999999</c:v>
                </c:pt>
                <c:pt idx="4588">
                  <c:v>3.4891999999999999</c:v>
                </c:pt>
                <c:pt idx="4589">
                  <c:v>3.4884590000000002</c:v>
                </c:pt>
                <c:pt idx="4590">
                  <c:v>3.4887090000000001</c:v>
                </c:pt>
                <c:pt idx="4591">
                  <c:v>3.4881139999999999</c:v>
                </c:pt>
                <c:pt idx="4592">
                  <c:v>3.4885009999999999</c:v>
                </c:pt>
                <c:pt idx="4593">
                  <c:v>3.4880200000000001</c:v>
                </c:pt>
                <c:pt idx="4594">
                  <c:v>3.488302</c:v>
                </c:pt>
                <c:pt idx="4595">
                  <c:v>3.4877910000000001</c:v>
                </c:pt>
                <c:pt idx="4596">
                  <c:v>3.4880100000000001</c:v>
                </c:pt>
                <c:pt idx="4597">
                  <c:v>3.487279</c:v>
                </c:pt>
                <c:pt idx="4598">
                  <c:v>3.4878119999999999</c:v>
                </c:pt>
                <c:pt idx="4599">
                  <c:v>3.4873940000000001</c:v>
                </c:pt>
                <c:pt idx="4600">
                  <c:v>3.4872380000000001</c:v>
                </c:pt>
                <c:pt idx="4601">
                  <c:v>3.4871539999999999</c:v>
                </c:pt>
                <c:pt idx="4602">
                  <c:v>3.4875609999999999</c:v>
                </c:pt>
                <c:pt idx="4603">
                  <c:v>3.4868830000000002</c:v>
                </c:pt>
                <c:pt idx="4604">
                  <c:v>3.4872269999999999</c:v>
                </c:pt>
                <c:pt idx="4605">
                  <c:v>3.4864860000000002</c:v>
                </c:pt>
                <c:pt idx="4606">
                  <c:v>3.4870290000000002</c:v>
                </c:pt>
                <c:pt idx="4607">
                  <c:v>3.486278</c:v>
                </c:pt>
                <c:pt idx="4608">
                  <c:v>3.4865699999999999</c:v>
                </c:pt>
                <c:pt idx="4609">
                  <c:v>3.4859119999999999</c:v>
                </c:pt>
                <c:pt idx="4610">
                  <c:v>3.486434</c:v>
                </c:pt>
                <c:pt idx="4611">
                  <c:v>3.4859230000000001</c:v>
                </c:pt>
                <c:pt idx="4612">
                  <c:v>3.4860790000000001</c:v>
                </c:pt>
                <c:pt idx="4613">
                  <c:v>3.485703</c:v>
                </c:pt>
                <c:pt idx="4614">
                  <c:v>3.485954</c:v>
                </c:pt>
                <c:pt idx="4615">
                  <c:v>3.4855160000000001</c:v>
                </c:pt>
                <c:pt idx="4616">
                  <c:v>3.4857239999999998</c:v>
                </c:pt>
                <c:pt idx="4617">
                  <c:v>3.4849830000000002</c:v>
                </c:pt>
                <c:pt idx="4618">
                  <c:v>3.4853589999999999</c:v>
                </c:pt>
                <c:pt idx="4619">
                  <c:v>3.48515</c:v>
                </c:pt>
                <c:pt idx="4620">
                  <c:v>3.485182</c:v>
                </c:pt>
                <c:pt idx="4621">
                  <c:v>3.484712</c:v>
                </c:pt>
                <c:pt idx="4622">
                  <c:v>3.485077</c:v>
                </c:pt>
                <c:pt idx="4623">
                  <c:v>3.4844719999999998</c:v>
                </c:pt>
                <c:pt idx="4624">
                  <c:v>3.4848789999999998</c:v>
                </c:pt>
                <c:pt idx="4625">
                  <c:v>3.4842740000000001</c:v>
                </c:pt>
                <c:pt idx="4626">
                  <c:v>3.4848270000000001</c:v>
                </c:pt>
                <c:pt idx="4627">
                  <c:v>3.484013</c:v>
                </c:pt>
                <c:pt idx="4628">
                  <c:v>3.4845760000000001</c:v>
                </c:pt>
                <c:pt idx="4629">
                  <c:v>3.4840019999999998</c:v>
                </c:pt>
                <c:pt idx="4630">
                  <c:v>3.4839709999999999</c:v>
                </c:pt>
                <c:pt idx="4631">
                  <c:v>3.4836999999999998</c:v>
                </c:pt>
                <c:pt idx="4632">
                  <c:v>3.4838140000000002</c:v>
                </c:pt>
                <c:pt idx="4633">
                  <c:v>3.483314</c:v>
                </c:pt>
                <c:pt idx="4634">
                  <c:v>3.4837829999999999</c:v>
                </c:pt>
                <c:pt idx="4635">
                  <c:v>3.4831669999999999</c:v>
                </c:pt>
                <c:pt idx="4636">
                  <c:v>3.4837729999999998</c:v>
                </c:pt>
                <c:pt idx="4637">
                  <c:v>3.4826769999999998</c:v>
                </c:pt>
                <c:pt idx="4638">
                  <c:v>3.4831989999999999</c:v>
                </c:pt>
                <c:pt idx="4639">
                  <c:v>3.4827180000000002</c:v>
                </c:pt>
                <c:pt idx="4640">
                  <c:v>3.483209</c:v>
                </c:pt>
                <c:pt idx="4641">
                  <c:v>3.4825409999999999</c:v>
                </c:pt>
                <c:pt idx="4642">
                  <c:v>3.4829590000000001</c:v>
                </c:pt>
                <c:pt idx="4643">
                  <c:v>3.4822489999999999</c:v>
                </c:pt>
                <c:pt idx="4644">
                  <c:v>3.4827810000000001</c:v>
                </c:pt>
                <c:pt idx="4645">
                  <c:v>3.482113</c:v>
                </c:pt>
                <c:pt idx="4646">
                  <c:v>3.4823110000000002</c:v>
                </c:pt>
                <c:pt idx="4647">
                  <c:v>3.4818630000000002</c:v>
                </c:pt>
                <c:pt idx="4648">
                  <c:v>3.4822280000000001</c:v>
                </c:pt>
                <c:pt idx="4649">
                  <c:v>3.4815909999999999</c:v>
                </c:pt>
                <c:pt idx="4650">
                  <c:v>3.4820190000000002</c:v>
                </c:pt>
                <c:pt idx="4651">
                  <c:v>3.4814980000000002</c:v>
                </c:pt>
                <c:pt idx="4652">
                  <c:v>3.4816750000000001</c:v>
                </c:pt>
                <c:pt idx="4653">
                  <c:v>3.4814980000000002</c:v>
                </c:pt>
                <c:pt idx="4654">
                  <c:v>3.4816120000000002</c:v>
                </c:pt>
                <c:pt idx="4655">
                  <c:v>3.4809860000000001</c:v>
                </c:pt>
                <c:pt idx="4656">
                  <c:v>3.4811529999999999</c:v>
                </c:pt>
                <c:pt idx="4657">
                  <c:v>3.4804330000000001</c:v>
                </c:pt>
                <c:pt idx="4658">
                  <c:v>3.4811009999999998</c:v>
                </c:pt>
                <c:pt idx="4659">
                  <c:v>3.48061</c:v>
                </c:pt>
                <c:pt idx="4660">
                  <c:v>3.4808500000000002</c:v>
                </c:pt>
                <c:pt idx="4661">
                  <c:v>3.4804119999999998</c:v>
                </c:pt>
                <c:pt idx="4662">
                  <c:v>3.4805269999999999</c:v>
                </c:pt>
                <c:pt idx="4663">
                  <c:v>3.4798070000000001</c:v>
                </c:pt>
                <c:pt idx="4664">
                  <c:v>3.480308</c:v>
                </c:pt>
                <c:pt idx="4665">
                  <c:v>3.4799009999999999</c:v>
                </c:pt>
                <c:pt idx="4666">
                  <c:v>3.4801410000000002</c:v>
                </c:pt>
                <c:pt idx="4667">
                  <c:v>3.4794830000000001</c:v>
                </c:pt>
                <c:pt idx="4668">
                  <c:v>3.479911</c:v>
                </c:pt>
                <c:pt idx="4669">
                  <c:v>3.4794200000000002</c:v>
                </c:pt>
                <c:pt idx="4670">
                  <c:v>3.4794619999999998</c:v>
                </c:pt>
                <c:pt idx="4671">
                  <c:v>3.4789819999999998</c:v>
                </c:pt>
                <c:pt idx="4672">
                  <c:v>3.479514</c:v>
                </c:pt>
                <c:pt idx="4673">
                  <c:v>3.4789300000000001</c:v>
                </c:pt>
                <c:pt idx="4674">
                  <c:v>3.4792010000000002</c:v>
                </c:pt>
                <c:pt idx="4675">
                  <c:v>3.4788260000000002</c:v>
                </c:pt>
                <c:pt idx="4676">
                  <c:v>3.4789720000000002</c:v>
                </c:pt>
                <c:pt idx="4677">
                  <c:v>3.4782199999999999</c:v>
                </c:pt>
                <c:pt idx="4678">
                  <c:v>3.478961</c:v>
                </c:pt>
                <c:pt idx="4679">
                  <c:v>3.4782099999999998</c:v>
                </c:pt>
                <c:pt idx="4680">
                  <c:v>3.4783559999999998</c:v>
                </c:pt>
                <c:pt idx="4681">
                  <c:v>3.4779589999999998</c:v>
                </c:pt>
                <c:pt idx="4682">
                  <c:v>3.4781580000000001</c:v>
                </c:pt>
                <c:pt idx="4683">
                  <c:v>3.4774690000000001</c:v>
                </c:pt>
                <c:pt idx="4684">
                  <c:v>3.4780530000000001</c:v>
                </c:pt>
                <c:pt idx="4685">
                  <c:v>3.4775520000000002</c:v>
                </c:pt>
                <c:pt idx="4686">
                  <c:v>3.4778440000000002</c:v>
                </c:pt>
                <c:pt idx="4687">
                  <c:v>3.4772500000000002</c:v>
                </c:pt>
                <c:pt idx="4688">
                  <c:v>3.4775420000000001</c:v>
                </c:pt>
                <c:pt idx="4689">
                  <c:v>3.4769890000000001</c:v>
                </c:pt>
                <c:pt idx="4690">
                  <c:v>3.4775420000000001</c:v>
                </c:pt>
                <c:pt idx="4691">
                  <c:v>3.4765190000000001</c:v>
                </c:pt>
                <c:pt idx="4692">
                  <c:v>3.4769049999999999</c:v>
                </c:pt>
                <c:pt idx="4693">
                  <c:v>3.4762270000000002</c:v>
                </c:pt>
                <c:pt idx="4694">
                  <c:v>3.4768530000000002</c:v>
                </c:pt>
                <c:pt idx="4695">
                  <c:v>3.476321</c:v>
                </c:pt>
                <c:pt idx="4696">
                  <c:v>3.4765920000000001</c:v>
                </c:pt>
                <c:pt idx="4697">
                  <c:v>3.476175</c:v>
                </c:pt>
                <c:pt idx="4698">
                  <c:v>3.4764879999999998</c:v>
                </c:pt>
                <c:pt idx="4699">
                  <c:v>3.4760490000000002</c:v>
                </c:pt>
                <c:pt idx="4700">
                  <c:v>3.4762580000000001</c:v>
                </c:pt>
                <c:pt idx="4701">
                  <c:v>3.4757259999999999</c:v>
                </c:pt>
                <c:pt idx="4702">
                  <c:v>3.4759449999999998</c:v>
                </c:pt>
                <c:pt idx="4703">
                  <c:v>3.4752770000000002</c:v>
                </c:pt>
                <c:pt idx="4704">
                  <c:v>3.4757989999999999</c:v>
                </c:pt>
                <c:pt idx="4705">
                  <c:v>3.4751729999999998</c:v>
                </c:pt>
                <c:pt idx="4706">
                  <c:v>3.4756740000000002</c:v>
                </c:pt>
                <c:pt idx="4707">
                  <c:v>3.4752869999999998</c:v>
                </c:pt>
                <c:pt idx="4708">
                  <c:v>3.4752040000000002</c:v>
                </c:pt>
                <c:pt idx="4709">
                  <c:v>3.4745149999999998</c:v>
                </c:pt>
                <c:pt idx="4710">
                  <c:v>3.4750580000000002</c:v>
                </c:pt>
                <c:pt idx="4711">
                  <c:v>3.4744630000000001</c:v>
                </c:pt>
                <c:pt idx="4712">
                  <c:v>3.475006</c:v>
                </c:pt>
                <c:pt idx="4713">
                  <c:v>3.474202</c:v>
                </c:pt>
                <c:pt idx="4714">
                  <c:v>3.474682</c:v>
                </c:pt>
                <c:pt idx="4715">
                  <c:v>3.4739409999999999</c:v>
                </c:pt>
                <c:pt idx="4716">
                  <c:v>3.4739620000000002</c:v>
                </c:pt>
                <c:pt idx="4717">
                  <c:v>3.473576</c:v>
                </c:pt>
                <c:pt idx="4718">
                  <c:v>3.4741599999999999</c:v>
                </c:pt>
                <c:pt idx="4719">
                  <c:v>3.4735239999999998</c:v>
                </c:pt>
                <c:pt idx="4720">
                  <c:v>3.4739520000000002</c:v>
                </c:pt>
                <c:pt idx="4721">
                  <c:v>3.4730639999999999</c:v>
                </c:pt>
                <c:pt idx="4722">
                  <c:v>3.4737529999999999</c:v>
                </c:pt>
                <c:pt idx="4723">
                  <c:v>3.4730120000000002</c:v>
                </c:pt>
                <c:pt idx="4724">
                  <c:v>3.4737110000000002</c:v>
                </c:pt>
                <c:pt idx="4725">
                  <c:v>3.4728140000000001</c:v>
                </c:pt>
                <c:pt idx="4726">
                  <c:v>3.4732419999999999</c:v>
                </c:pt>
                <c:pt idx="4727">
                  <c:v>3.4725109999999999</c:v>
                </c:pt>
                <c:pt idx="4728">
                  <c:v>3.47295</c:v>
                </c:pt>
                <c:pt idx="4729">
                  <c:v>3.4724279999999998</c:v>
                </c:pt>
                <c:pt idx="4730">
                  <c:v>3.472553</c:v>
                </c:pt>
                <c:pt idx="4731">
                  <c:v>3.472</c:v>
                </c:pt>
                <c:pt idx="4732">
                  <c:v>3.4725429999999999</c:v>
                </c:pt>
                <c:pt idx="4733">
                  <c:v>3.4721039999999999</c:v>
                </c:pt>
                <c:pt idx="4734">
                  <c:v>3.472229</c:v>
                </c:pt>
                <c:pt idx="4735">
                  <c:v>3.4717389999999999</c:v>
                </c:pt>
                <c:pt idx="4736">
                  <c:v>3.472083</c:v>
                </c:pt>
                <c:pt idx="4737">
                  <c:v>3.4713419999999999</c:v>
                </c:pt>
                <c:pt idx="4738">
                  <c:v>3.4716239999999998</c:v>
                </c:pt>
                <c:pt idx="4739">
                  <c:v>3.4713319999999999</c:v>
                </c:pt>
                <c:pt idx="4740">
                  <c:v>3.471635</c:v>
                </c:pt>
                <c:pt idx="4741">
                  <c:v>3.4708100000000002</c:v>
                </c:pt>
                <c:pt idx="4742">
                  <c:v>3.4714779999999998</c:v>
                </c:pt>
                <c:pt idx="4743">
                  <c:v>3.4706429999999999</c:v>
                </c:pt>
                <c:pt idx="4744">
                  <c:v>3.4713319999999999</c:v>
                </c:pt>
                <c:pt idx="4745">
                  <c:v>3.4707469999999998</c:v>
                </c:pt>
                <c:pt idx="4746">
                  <c:v>3.4709460000000001</c:v>
                </c:pt>
                <c:pt idx="4747">
                  <c:v>3.4703200000000001</c:v>
                </c:pt>
                <c:pt idx="4748">
                  <c:v>3.4708100000000002</c:v>
                </c:pt>
                <c:pt idx="4749">
                  <c:v>3.4701110000000002</c:v>
                </c:pt>
                <c:pt idx="4750">
                  <c:v>3.4702259999999998</c:v>
                </c:pt>
                <c:pt idx="4751">
                  <c:v>3.4698920000000002</c:v>
                </c:pt>
                <c:pt idx="4752">
                  <c:v>3.4703200000000001</c:v>
                </c:pt>
                <c:pt idx="4753">
                  <c:v>3.4698190000000002</c:v>
                </c:pt>
                <c:pt idx="4754">
                  <c:v>3.4700899999999999</c:v>
                </c:pt>
                <c:pt idx="4755">
                  <c:v>3.4694430000000001</c:v>
                </c:pt>
                <c:pt idx="4756">
                  <c:v>3.469516</c:v>
                </c:pt>
                <c:pt idx="4757">
                  <c:v>3.469109</c:v>
                </c:pt>
                <c:pt idx="4758">
                  <c:v>3.4692029999999998</c:v>
                </c:pt>
                <c:pt idx="4759">
                  <c:v>3.46889</c:v>
                </c:pt>
                <c:pt idx="4760">
                  <c:v>3.4691510000000001</c:v>
                </c:pt>
                <c:pt idx="4761">
                  <c:v>3.4689420000000002</c:v>
                </c:pt>
                <c:pt idx="4762">
                  <c:v>3.4691610000000002</c:v>
                </c:pt>
                <c:pt idx="4763">
                  <c:v>3.468712</c:v>
                </c:pt>
                <c:pt idx="4764">
                  <c:v>3.4688789999999998</c:v>
                </c:pt>
                <c:pt idx="4765">
                  <c:v>3.4684309999999998</c:v>
                </c:pt>
                <c:pt idx="4766">
                  <c:v>3.4687640000000002</c:v>
                </c:pt>
                <c:pt idx="4767">
                  <c:v>3.4678149999999999</c:v>
                </c:pt>
                <c:pt idx="4768">
                  <c:v>3.468451</c:v>
                </c:pt>
                <c:pt idx="4769">
                  <c:v>3.4678559999999998</c:v>
                </c:pt>
                <c:pt idx="4770">
                  <c:v>3.4682219999999999</c:v>
                </c:pt>
                <c:pt idx="4771">
                  <c:v>3.467428</c:v>
                </c:pt>
                <c:pt idx="4772">
                  <c:v>3.4679920000000002</c:v>
                </c:pt>
                <c:pt idx="4773">
                  <c:v>3.4673449999999999</c:v>
                </c:pt>
                <c:pt idx="4774">
                  <c:v>3.4676369999999999</c:v>
                </c:pt>
                <c:pt idx="4775">
                  <c:v>3.467241</c:v>
                </c:pt>
                <c:pt idx="4776">
                  <c:v>3.467387</c:v>
                </c:pt>
                <c:pt idx="4777">
                  <c:v>3.467063</c:v>
                </c:pt>
                <c:pt idx="4778">
                  <c:v>3.4673349999999998</c:v>
                </c:pt>
                <c:pt idx="4779">
                  <c:v>3.4665940000000002</c:v>
                </c:pt>
                <c:pt idx="4780">
                  <c:v>3.4671050000000001</c:v>
                </c:pt>
                <c:pt idx="4781">
                  <c:v>3.4667189999999999</c:v>
                </c:pt>
                <c:pt idx="4782">
                  <c:v>3.4667400000000002</c:v>
                </c:pt>
                <c:pt idx="4783">
                  <c:v>3.4662389999999998</c:v>
                </c:pt>
                <c:pt idx="4784">
                  <c:v>3.4664679999999999</c:v>
                </c:pt>
                <c:pt idx="4785">
                  <c:v>3.4657170000000002</c:v>
                </c:pt>
                <c:pt idx="4786">
                  <c:v>3.466218</c:v>
                </c:pt>
                <c:pt idx="4787">
                  <c:v>3.465592</c:v>
                </c:pt>
                <c:pt idx="4788">
                  <c:v>3.4660190000000002</c:v>
                </c:pt>
                <c:pt idx="4789">
                  <c:v>3.4656120000000001</c:v>
                </c:pt>
                <c:pt idx="4790">
                  <c:v>3.4655710000000002</c:v>
                </c:pt>
                <c:pt idx="4791">
                  <c:v>3.4649649999999999</c:v>
                </c:pt>
                <c:pt idx="4792">
                  <c:v>3.4656859999999998</c:v>
                </c:pt>
                <c:pt idx="4793">
                  <c:v>3.4650699999999999</c:v>
                </c:pt>
                <c:pt idx="4794">
                  <c:v>3.4655390000000001</c:v>
                </c:pt>
                <c:pt idx="4795">
                  <c:v>3.464788</c:v>
                </c:pt>
                <c:pt idx="4796">
                  <c:v>3.4653309999999999</c:v>
                </c:pt>
                <c:pt idx="4797">
                  <c:v>3.464861</c:v>
                </c:pt>
                <c:pt idx="4798">
                  <c:v>3.4648400000000001</c:v>
                </c:pt>
                <c:pt idx="4799">
                  <c:v>3.4644119999999998</c:v>
                </c:pt>
                <c:pt idx="4800">
                  <c:v>3.4647250000000001</c:v>
                </c:pt>
                <c:pt idx="4801">
                  <c:v>3.464318</c:v>
                </c:pt>
                <c:pt idx="4802">
                  <c:v>3.4646520000000001</c:v>
                </c:pt>
                <c:pt idx="4803">
                  <c:v>3.463911</c:v>
                </c:pt>
                <c:pt idx="4804">
                  <c:v>3.4642140000000001</c:v>
                </c:pt>
                <c:pt idx="4805">
                  <c:v>3.4635769999999999</c:v>
                </c:pt>
                <c:pt idx="4806">
                  <c:v>3.4639950000000002</c:v>
                </c:pt>
                <c:pt idx="4807">
                  <c:v>3.4633889999999998</c:v>
                </c:pt>
                <c:pt idx="4808">
                  <c:v>3.4637959999999999</c:v>
                </c:pt>
                <c:pt idx="4809">
                  <c:v>3.4634209999999999</c:v>
                </c:pt>
                <c:pt idx="4810">
                  <c:v>3.4635980000000002</c:v>
                </c:pt>
                <c:pt idx="4811">
                  <c:v>3.4628359999999998</c:v>
                </c:pt>
                <c:pt idx="4812">
                  <c:v>3.4632540000000001</c:v>
                </c:pt>
                <c:pt idx="4813">
                  <c:v>3.462596</c:v>
                </c:pt>
                <c:pt idx="4814">
                  <c:v>3.462888</c:v>
                </c:pt>
                <c:pt idx="4815">
                  <c:v>3.4628570000000001</c:v>
                </c:pt>
                <c:pt idx="4816">
                  <c:v>3.4626380000000001</c:v>
                </c:pt>
                <c:pt idx="4817">
                  <c:v>3.4623349999999999</c:v>
                </c:pt>
                <c:pt idx="4818">
                  <c:v>3.4625539999999999</c:v>
                </c:pt>
                <c:pt idx="4819">
                  <c:v>3.4618660000000001</c:v>
                </c:pt>
                <c:pt idx="4820">
                  <c:v>3.4621680000000001</c:v>
                </c:pt>
                <c:pt idx="4821">
                  <c:v>3.4618449999999998</c:v>
                </c:pt>
                <c:pt idx="4822">
                  <c:v>3.4619909999999998</c:v>
                </c:pt>
                <c:pt idx="4823">
                  <c:v>3.4613330000000002</c:v>
                </c:pt>
                <c:pt idx="4824">
                  <c:v>3.4616880000000001</c:v>
                </c:pt>
                <c:pt idx="4825">
                  <c:v>3.4612810000000001</c:v>
                </c:pt>
                <c:pt idx="4826">
                  <c:v>3.4615209999999998</c:v>
                </c:pt>
                <c:pt idx="4827">
                  <c:v>3.46102</c:v>
                </c:pt>
                <c:pt idx="4828">
                  <c:v>3.4615420000000001</c:v>
                </c:pt>
                <c:pt idx="4829">
                  <c:v>3.4606240000000001</c:v>
                </c:pt>
                <c:pt idx="4830">
                  <c:v>3.46102</c:v>
                </c:pt>
                <c:pt idx="4831">
                  <c:v>3.460394</c:v>
                </c:pt>
                <c:pt idx="4832">
                  <c:v>3.4611139999999998</c:v>
                </c:pt>
                <c:pt idx="4833">
                  <c:v>3.4602789999999999</c:v>
                </c:pt>
                <c:pt idx="4834">
                  <c:v>3.4605709999999998</c:v>
                </c:pt>
                <c:pt idx="4835">
                  <c:v>3.46007</c:v>
                </c:pt>
                <c:pt idx="4836">
                  <c:v>3.4602789999999999</c:v>
                </c:pt>
                <c:pt idx="4837">
                  <c:v>3.4600390000000001</c:v>
                </c:pt>
                <c:pt idx="4838">
                  <c:v>3.4605299999999999</c:v>
                </c:pt>
                <c:pt idx="4839">
                  <c:v>3.4595280000000002</c:v>
                </c:pt>
                <c:pt idx="4840">
                  <c:v>3.459997</c:v>
                </c:pt>
                <c:pt idx="4841">
                  <c:v>3.4594860000000001</c:v>
                </c:pt>
                <c:pt idx="4842">
                  <c:v>3.4595590000000001</c:v>
                </c:pt>
                <c:pt idx="4843">
                  <c:v>3.4592149999999999</c:v>
                </c:pt>
                <c:pt idx="4844">
                  <c:v>3.4594550000000002</c:v>
                </c:pt>
                <c:pt idx="4845">
                  <c:v>3.4588489999999998</c:v>
                </c:pt>
                <c:pt idx="4846">
                  <c:v>3.4592879999999999</c:v>
                </c:pt>
                <c:pt idx="4847">
                  <c:v>3.458609</c:v>
                </c:pt>
                <c:pt idx="4848">
                  <c:v>3.4591409999999998</c:v>
                </c:pt>
                <c:pt idx="4849">
                  <c:v>3.4584739999999998</c:v>
                </c:pt>
                <c:pt idx="4850">
                  <c:v>3.4587349999999999</c:v>
                </c:pt>
                <c:pt idx="4851">
                  <c:v>3.4579620000000002</c:v>
                </c:pt>
                <c:pt idx="4852">
                  <c:v>3.4587759999999999</c:v>
                </c:pt>
                <c:pt idx="4853">
                  <c:v>3.458046</c:v>
                </c:pt>
                <c:pt idx="4854">
                  <c:v>3.4584839999999999</c:v>
                </c:pt>
                <c:pt idx="4855">
                  <c:v>3.4578679999999999</c:v>
                </c:pt>
                <c:pt idx="4856">
                  <c:v>3.4579620000000002</c:v>
                </c:pt>
                <c:pt idx="4857">
                  <c:v>3.4577010000000001</c:v>
                </c:pt>
                <c:pt idx="4858">
                  <c:v>3.4578679999999999</c:v>
                </c:pt>
                <c:pt idx="4859">
                  <c:v>3.4575550000000002</c:v>
                </c:pt>
                <c:pt idx="4860">
                  <c:v>3.4578259999999998</c:v>
                </c:pt>
                <c:pt idx="4861">
                  <c:v>3.4570439999999998</c:v>
                </c:pt>
                <c:pt idx="4862">
                  <c:v>3.4571999999999998</c:v>
                </c:pt>
                <c:pt idx="4863">
                  <c:v>3.4568560000000002</c:v>
                </c:pt>
                <c:pt idx="4864">
                  <c:v>3.457106</c:v>
                </c:pt>
                <c:pt idx="4865">
                  <c:v>3.4566469999999998</c:v>
                </c:pt>
                <c:pt idx="4866">
                  <c:v>3.4568140000000001</c:v>
                </c:pt>
                <c:pt idx="4867">
                  <c:v>3.4564910000000002</c:v>
                </c:pt>
                <c:pt idx="4868">
                  <c:v>3.4565640000000002</c:v>
                </c:pt>
                <c:pt idx="4869">
                  <c:v>3.4562819999999999</c:v>
                </c:pt>
                <c:pt idx="4870">
                  <c:v>3.456553</c:v>
                </c:pt>
                <c:pt idx="4871">
                  <c:v>3.4558749999999998</c:v>
                </c:pt>
                <c:pt idx="4872">
                  <c:v>3.4564279999999998</c:v>
                </c:pt>
                <c:pt idx="4873">
                  <c:v>3.4553950000000002</c:v>
                </c:pt>
                <c:pt idx="4874">
                  <c:v>3.4558430000000002</c:v>
                </c:pt>
                <c:pt idx="4875">
                  <c:v>3.4554779999999998</c:v>
                </c:pt>
                <c:pt idx="4876">
                  <c:v>3.45553</c:v>
                </c:pt>
                <c:pt idx="4877">
                  <c:v>3.4554779999999998</c:v>
                </c:pt>
                <c:pt idx="4878">
                  <c:v>3.4556969999999998</c:v>
                </c:pt>
                <c:pt idx="4879">
                  <c:v>3.4549669999999999</c:v>
                </c:pt>
                <c:pt idx="4880">
                  <c:v>3.4555410000000002</c:v>
                </c:pt>
                <c:pt idx="4881">
                  <c:v>3.4548619999999999</c:v>
                </c:pt>
                <c:pt idx="4882">
                  <c:v>3.4550809999999998</c:v>
                </c:pt>
                <c:pt idx="4883">
                  <c:v>3.454278</c:v>
                </c:pt>
                <c:pt idx="4884">
                  <c:v>3.455009</c:v>
                </c:pt>
                <c:pt idx="4885">
                  <c:v>3.4542259999999998</c:v>
                </c:pt>
                <c:pt idx="4886">
                  <c:v>3.4543300000000001</c:v>
                </c:pt>
                <c:pt idx="4887">
                  <c:v>3.4542359999999999</c:v>
                </c:pt>
                <c:pt idx="4888">
                  <c:v>3.454132</c:v>
                </c:pt>
                <c:pt idx="4889">
                  <c:v>3.4536829999999998</c:v>
                </c:pt>
                <c:pt idx="4890">
                  <c:v>3.4539749999999998</c:v>
                </c:pt>
                <c:pt idx="4891">
                  <c:v>3.453516</c:v>
                </c:pt>
                <c:pt idx="4892">
                  <c:v>3.4539230000000001</c:v>
                </c:pt>
                <c:pt idx="4893">
                  <c:v>3.4532240000000001</c:v>
                </c:pt>
                <c:pt idx="4894">
                  <c:v>3.453662</c:v>
                </c:pt>
                <c:pt idx="4895">
                  <c:v>3.4530460000000001</c:v>
                </c:pt>
                <c:pt idx="4896">
                  <c:v>3.4536099999999998</c:v>
                </c:pt>
                <c:pt idx="4897">
                  <c:v>3.452712</c:v>
                </c:pt>
                <c:pt idx="4898">
                  <c:v>3.4529209999999999</c:v>
                </c:pt>
                <c:pt idx="4899">
                  <c:v>3.452493</c:v>
                </c:pt>
                <c:pt idx="4900">
                  <c:v>3.4529000000000001</c:v>
                </c:pt>
                <c:pt idx="4901">
                  <c:v>3.452086</c:v>
                </c:pt>
                <c:pt idx="4902">
                  <c:v>3.4529730000000001</c:v>
                </c:pt>
                <c:pt idx="4903">
                  <c:v>3.452264</c:v>
                </c:pt>
                <c:pt idx="4904">
                  <c:v>3.4523790000000001</c:v>
                </c:pt>
                <c:pt idx="4905">
                  <c:v>3.451867</c:v>
                </c:pt>
                <c:pt idx="4906">
                  <c:v>3.4522740000000001</c:v>
                </c:pt>
                <c:pt idx="4907">
                  <c:v>3.4520550000000001</c:v>
                </c:pt>
                <c:pt idx="4908">
                  <c:v>3.4519090000000001</c:v>
                </c:pt>
                <c:pt idx="4909">
                  <c:v>3.4514499999999999</c:v>
                </c:pt>
                <c:pt idx="4910">
                  <c:v>3.4520240000000002</c:v>
                </c:pt>
                <c:pt idx="4911">
                  <c:v>3.451095</c:v>
                </c:pt>
                <c:pt idx="4912">
                  <c:v>3.4515750000000001</c:v>
                </c:pt>
                <c:pt idx="4913">
                  <c:v>3.4508649999999998</c:v>
                </c:pt>
                <c:pt idx="4914">
                  <c:v>3.4509590000000001</c:v>
                </c:pt>
                <c:pt idx="4915">
                  <c:v>3.4508549999999998</c:v>
                </c:pt>
                <c:pt idx="4916">
                  <c:v>3.4509479999999999</c:v>
                </c:pt>
                <c:pt idx="4917">
                  <c:v>3.4501029999999999</c:v>
                </c:pt>
                <c:pt idx="4918">
                  <c:v>3.450771</c:v>
                </c:pt>
                <c:pt idx="4919">
                  <c:v>3.4500820000000001</c:v>
                </c:pt>
                <c:pt idx="4920">
                  <c:v>3.45051</c:v>
                </c:pt>
                <c:pt idx="4921">
                  <c:v>3.4499050000000002</c:v>
                </c:pt>
                <c:pt idx="4922">
                  <c:v>3.450145</c:v>
                </c:pt>
                <c:pt idx="4923">
                  <c:v>3.44956</c:v>
                </c:pt>
                <c:pt idx="4924">
                  <c:v>3.4503430000000002</c:v>
                </c:pt>
                <c:pt idx="4925">
                  <c:v>3.449373</c:v>
                </c:pt>
                <c:pt idx="4926">
                  <c:v>3.449675</c:v>
                </c:pt>
                <c:pt idx="4927">
                  <c:v>3.4494560000000001</c:v>
                </c:pt>
                <c:pt idx="4928">
                  <c:v>3.4496340000000001</c:v>
                </c:pt>
                <c:pt idx="4929">
                  <c:v>3.4488509999999999</c:v>
                </c:pt>
                <c:pt idx="4930">
                  <c:v>3.449519</c:v>
                </c:pt>
                <c:pt idx="4931">
                  <c:v>3.4485899999999998</c:v>
                </c:pt>
                <c:pt idx="4932">
                  <c:v>3.4490069999999999</c:v>
                </c:pt>
                <c:pt idx="4933">
                  <c:v>3.448318</c:v>
                </c:pt>
                <c:pt idx="4934">
                  <c:v>3.4487459999999999</c:v>
                </c:pt>
                <c:pt idx="4935">
                  <c:v>3.4481310000000001</c:v>
                </c:pt>
                <c:pt idx="4936">
                  <c:v>3.448423</c:v>
                </c:pt>
                <c:pt idx="4937">
                  <c:v>3.4480369999999998</c:v>
                </c:pt>
                <c:pt idx="4938">
                  <c:v>3.448172</c:v>
                </c:pt>
                <c:pt idx="4939">
                  <c:v>3.4478589999999998</c:v>
                </c:pt>
                <c:pt idx="4940">
                  <c:v>3.447953</c:v>
                </c:pt>
                <c:pt idx="4941">
                  <c:v>3.4476300000000002</c:v>
                </c:pt>
                <c:pt idx="4942">
                  <c:v>3.447765</c:v>
                </c:pt>
                <c:pt idx="4943">
                  <c:v>3.4471289999999999</c:v>
                </c:pt>
                <c:pt idx="4944">
                  <c:v>3.4475150000000001</c:v>
                </c:pt>
                <c:pt idx="4945">
                  <c:v>3.447066</c:v>
                </c:pt>
                <c:pt idx="4946">
                  <c:v>3.4475880000000001</c:v>
                </c:pt>
                <c:pt idx="4947">
                  <c:v>3.4466070000000002</c:v>
                </c:pt>
                <c:pt idx="4948">
                  <c:v>3.4469829999999999</c:v>
                </c:pt>
                <c:pt idx="4949">
                  <c:v>3.4463560000000002</c:v>
                </c:pt>
                <c:pt idx="4950">
                  <c:v>3.446847</c:v>
                </c:pt>
                <c:pt idx="4951">
                  <c:v>3.446596</c:v>
                </c:pt>
                <c:pt idx="4952">
                  <c:v>3.4466380000000001</c:v>
                </c:pt>
                <c:pt idx="4953">
                  <c:v>3.446148</c:v>
                </c:pt>
                <c:pt idx="4954">
                  <c:v>3.4461789999999999</c:v>
                </c:pt>
                <c:pt idx="4955">
                  <c:v>3.4458449999999998</c:v>
                </c:pt>
                <c:pt idx="4956">
                  <c:v>3.4460220000000001</c:v>
                </c:pt>
                <c:pt idx="4957">
                  <c:v>3.4454899999999999</c:v>
                </c:pt>
                <c:pt idx="4958">
                  <c:v>3.4460329999999999</c:v>
                </c:pt>
                <c:pt idx="4959">
                  <c:v>3.4453130000000001</c:v>
                </c:pt>
                <c:pt idx="4960">
                  <c:v>3.4455840000000002</c:v>
                </c:pt>
                <c:pt idx="4961">
                  <c:v>3.445052</c:v>
                </c:pt>
                <c:pt idx="4962">
                  <c:v>3.4452500000000001</c:v>
                </c:pt>
                <c:pt idx="4963">
                  <c:v>3.4446340000000002</c:v>
                </c:pt>
                <c:pt idx="4964">
                  <c:v>3.4450409999999998</c:v>
                </c:pt>
                <c:pt idx="4965">
                  <c:v>3.4444149999999998</c:v>
                </c:pt>
                <c:pt idx="4966">
                  <c:v>3.44502</c:v>
                </c:pt>
                <c:pt idx="4967">
                  <c:v>3.444258</c:v>
                </c:pt>
                <c:pt idx="4968">
                  <c:v>3.4446029999999999</c:v>
                </c:pt>
                <c:pt idx="4969">
                  <c:v>3.4440710000000001</c:v>
                </c:pt>
                <c:pt idx="4970">
                  <c:v>3.4444460000000001</c:v>
                </c:pt>
                <c:pt idx="4971">
                  <c:v>3.443883</c:v>
                </c:pt>
                <c:pt idx="4972">
                  <c:v>3.4441229999999998</c:v>
                </c:pt>
                <c:pt idx="4973">
                  <c:v>3.4436849999999999</c:v>
                </c:pt>
                <c:pt idx="4974">
                  <c:v>3.4439139999999999</c:v>
                </c:pt>
                <c:pt idx="4975">
                  <c:v>3.4433609999999999</c:v>
                </c:pt>
                <c:pt idx="4976">
                  <c:v>3.4434650000000002</c:v>
                </c:pt>
                <c:pt idx="4977">
                  <c:v>3.4430689999999999</c:v>
                </c:pt>
                <c:pt idx="4978">
                  <c:v>3.443298</c:v>
                </c:pt>
                <c:pt idx="4979">
                  <c:v>3.4428290000000001</c:v>
                </c:pt>
                <c:pt idx="4980">
                  <c:v>3.443257</c:v>
                </c:pt>
                <c:pt idx="4981">
                  <c:v>3.442599</c:v>
                </c:pt>
                <c:pt idx="4982">
                  <c:v>3.443079</c:v>
                </c:pt>
                <c:pt idx="4983">
                  <c:v>3.44238</c:v>
                </c:pt>
                <c:pt idx="4984">
                  <c:v>3.4427140000000001</c:v>
                </c:pt>
                <c:pt idx="4985">
                  <c:v>3.442129</c:v>
                </c:pt>
                <c:pt idx="4986">
                  <c:v>3.442536</c:v>
                </c:pt>
                <c:pt idx="4987">
                  <c:v>3.4418790000000001</c:v>
                </c:pt>
                <c:pt idx="4988">
                  <c:v>3.4420670000000002</c:v>
                </c:pt>
                <c:pt idx="4989">
                  <c:v>3.4415969999999998</c:v>
                </c:pt>
                <c:pt idx="4990">
                  <c:v>3.4418579999999999</c:v>
                </c:pt>
                <c:pt idx="4991">
                  <c:v>3.4413469999999999</c:v>
                </c:pt>
                <c:pt idx="4992">
                  <c:v>3.4417219999999999</c:v>
                </c:pt>
                <c:pt idx="4993">
                  <c:v>3.4408660000000002</c:v>
                </c:pt>
                <c:pt idx="4994">
                  <c:v>3.4416069999999999</c:v>
                </c:pt>
                <c:pt idx="4995">
                  <c:v>3.4407939999999999</c:v>
                </c:pt>
                <c:pt idx="4996">
                  <c:v>3.4412319999999998</c:v>
                </c:pt>
                <c:pt idx="4997">
                  <c:v>3.440658</c:v>
                </c:pt>
                <c:pt idx="4998">
                  <c:v>3.4407939999999999</c:v>
                </c:pt>
                <c:pt idx="4999">
                  <c:v>3.4405320000000001</c:v>
                </c:pt>
                <c:pt idx="5000">
                  <c:v>3.4404180000000002</c:v>
                </c:pt>
                <c:pt idx="5001">
                  <c:v>3.4398650000000002</c:v>
                </c:pt>
                <c:pt idx="5002">
                  <c:v>3.4403239999999999</c:v>
                </c:pt>
                <c:pt idx="5003">
                  <c:v>3.4398330000000001</c:v>
                </c:pt>
                <c:pt idx="5004">
                  <c:v>3.4398749999999998</c:v>
                </c:pt>
                <c:pt idx="5005">
                  <c:v>3.439384</c:v>
                </c:pt>
                <c:pt idx="5006">
                  <c:v>3.4395829999999998</c:v>
                </c:pt>
                <c:pt idx="5007">
                  <c:v>3.4393950000000002</c:v>
                </c:pt>
                <c:pt idx="5008">
                  <c:v>3.439635</c:v>
                </c:pt>
                <c:pt idx="5009">
                  <c:v>3.439092</c:v>
                </c:pt>
                <c:pt idx="5010">
                  <c:v>3.4393950000000002</c:v>
                </c:pt>
                <c:pt idx="5011">
                  <c:v>3.4387690000000002</c:v>
                </c:pt>
                <c:pt idx="5012">
                  <c:v>3.4392589999999998</c:v>
                </c:pt>
                <c:pt idx="5013">
                  <c:v>3.4386640000000002</c:v>
                </c:pt>
                <c:pt idx="5014">
                  <c:v>3.438863</c:v>
                </c:pt>
                <c:pt idx="5015">
                  <c:v>3.438288</c:v>
                </c:pt>
                <c:pt idx="5016">
                  <c:v>3.4384139999999999</c:v>
                </c:pt>
                <c:pt idx="5017">
                  <c:v>3.4380280000000001</c:v>
                </c:pt>
                <c:pt idx="5018">
                  <c:v>3.4382990000000002</c:v>
                </c:pt>
                <c:pt idx="5019">
                  <c:v>3.4377460000000002</c:v>
                </c:pt>
                <c:pt idx="5020">
                  <c:v>3.4380280000000001</c:v>
                </c:pt>
                <c:pt idx="5021">
                  <c:v>3.4374639999999999</c:v>
                </c:pt>
                <c:pt idx="5022">
                  <c:v>3.437694</c:v>
                </c:pt>
                <c:pt idx="5023">
                  <c:v>3.4374639999999999</c:v>
                </c:pt>
                <c:pt idx="5024">
                  <c:v>3.4376310000000001</c:v>
                </c:pt>
                <c:pt idx="5025">
                  <c:v>3.437182</c:v>
                </c:pt>
                <c:pt idx="5026">
                  <c:v>3.4373490000000002</c:v>
                </c:pt>
                <c:pt idx="5027">
                  <c:v>3.4366189999999999</c:v>
                </c:pt>
                <c:pt idx="5028">
                  <c:v>3.4370880000000001</c:v>
                </c:pt>
                <c:pt idx="5029">
                  <c:v>3.4363790000000001</c:v>
                </c:pt>
                <c:pt idx="5030">
                  <c:v>3.4369529999999999</c:v>
                </c:pt>
                <c:pt idx="5031">
                  <c:v>3.4364309999999998</c:v>
                </c:pt>
                <c:pt idx="5032">
                  <c:v>3.4367130000000001</c:v>
                </c:pt>
                <c:pt idx="5033">
                  <c:v>3.4360240000000002</c:v>
                </c:pt>
                <c:pt idx="5034">
                  <c:v>3.4363579999999998</c:v>
                </c:pt>
                <c:pt idx="5035">
                  <c:v>3.4357730000000002</c:v>
                </c:pt>
                <c:pt idx="5036">
                  <c:v>3.4361700000000002</c:v>
                </c:pt>
                <c:pt idx="5037">
                  <c:v>3.435575</c:v>
                </c:pt>
                <c:pt idx="5038">
                  <c:v>3.4358360000000001</c:v>
                </c:pt>
                <c:pt idx="5039">
                  <c:v>3.435324</c:v>
                </c:pt>
                <c:pt idx="5040">
                  <c:v>3.4358460000000002</c:v>
                </c:pt>
                <c:pt idx="5041">
                  <c:v>3.434949</c:v>
                </c:pt>
                <c:pt idx="5042">
                  <c:v>3.435387</c:v>
                </c:pt>
                <c:pt idx="5043">
                  <c:v>3.4348550000000002</c:v>
                </c:pt>
                <c:pt idx="5044">
                  <c:v>3.4351159999999998</c:v>
                </c:pt>
                <c:pt idx="5045">
                  <c:v>3.434761</c:v>
                </c:pt>
                <c:pt idx="5046">
                  <c:v>3.4346670000000001</c:v>
                </c:pt>
                <c:pt idx="5047">
                  <c:v>3.4341550000000001</c:v>
                </c:pt>
                <c:pt idx="5048">
                  <c:v>3.4347189999999999</c:v>
                </c:pt>
                <c:pt idx="5049">
                  <c:v>3.4338109999999999</c:v>
                </c:pt>
                <c:pt idx="5050">
                  <c:v>3.4341759999999999</c:v>
                </c:pt>
                <c:pt idx="5051">
                  <c:v>3.433665</c:v>
                </c:pt>
                <c:pt idx="5052">
                  <c:v>3.433916</c:v>
                </c:pt>
                <c:pt idx="5053">
                  <c:v>3.4333420000000001</c:v>
                </c:pt>
                <c:pt idx="5054">
                  <c:v>3.433916</c:v>
                </c:pt>
                <c:pt idx="5055">
                  <c:v>3.433227</c:v>
                </c:pt>
                <c:pt idx="5056">
                  <c:v>3.4335610000000001</c:v>
                </c:pt>
                <c:pt idx="5057">
                  <c:v>3.4326840000000001</c:v>
                </c:pt>
                <c:pt idx="5058">
                  <c:v>3.4336129999999998</c:v>
                </c:pt>
                <c:pt idx="5059">
                  <c:v>3.4329139999999998</c:v>
                </c:pt>
                <c:pt idx="5060">
                  <c:v>3.432976</c:v>
                </c:pt>
                <c:pt idx="5061">
                  <c:v>3.432277</c:v>
                </c:pt>
                <c:pt idx="5062">
                  <c:v>3.4324750000000002</c:v>
                </c:pt>
                <c:pt idx="5063">
                  <c:v>3.4322140000000001</c:v>
                </c:pt>
                <c:pt idx="5064">
                  <c:v>3.4325070000000002</c:v>
                </c:pt>
                <c:pt idx="5065">
                  <c:v>3.4317340000000001</c:v>
                </c:pt>
                <c:pt idx="5066">
                  <c:v>3.4322140000000001</c:v>
                </c:pt>
                <c:pt idx="5067">
                  <c:v>3.431953</c:v>
                </c:pt>
                <c:pt idx="5068">
                  <c:v>3.4320469999999998</c:v>
                </c:pt>
                <c:pt idx="5069">
                  <c:v>3.4312119999999999</c:v>
                </c:pt>
                <c:pt idx="5070">
                  <c:v>3.43188</c:v>
                </c:pt>
                <c:pt idx="5071">
                  <c:v>3.4313060000000002</c:v>
                </c:pt>
                <c:pt idx="5072">
                  <c:v>3.431432</c:v>
                </c:pt>
                <c:pt idx="5073">
                  <c:v>3.4309310000000002</c:v>
                </c:pt>
                <c:pt idx="5074">
                  <c:v>3.4310040000000002</c:v>
                </c:pt>
                <c:pt idx="5075">
                  <c:v>3.3782760000000001</c:v>
                </c:pt>
                <c:pt idx="5076">
                  <c:v>3.3763559999999999</c:v>
                </c:pt>
                <c:pt idx="5077">
                  <c:v>3.3749889999999998</c:v>
                </c:pt>
                <c:pt idx="5078">
                  <c:v>3.3741949999999998</c:v>
                </c:pt>
                <c:pt idx="5079">
                  <c:v>3.3735689999999998</c:v>
                </c:pt>
                <c:pt idx="5080">
                  <c:v>3.3728590000000001</c:v>
                </c:pt>
                <c:pt idx="5081">
                  <c:v>3.3716699999999999</c:v>
                </c:pt>
                <c:pt idx="5082">
                  <c:v>3.3712209999999998</c:v>
                </c:pt>
                <c:pt idx="5083">
                  <c:v>3.3703129999999999</c:v>
                </c:pt>
                <c:pt idx="5084">
                  <c:v>3.3699270000000001</c:v>
                </c:pt>
                <c:pt idx="5085">
                  <c:v>3.3697699999999999</c:v>
                </c:pt>
                <c:pt idx="5086">
                  <c:v>3.3685179999999999</c:v>
                </c:pt>
                <c:pt idx="5087">
                  <c:v>3.3677139999999999</c:v>
                </c:pt>
                <c:pt idx="5088">
                  <c:v>3.36714</c:v>
                </c:pt>
                <c:pt idx="5089">
                  <c:v>3.3671709999999999</c:v>
                </c:pt>
                <c:pt idx="5090">
                  <c:v>3.3668480000000001</c:v>
                </c:pt>
                <c:pt idx="5091">
                  <c:v>3.3658670000000002</c:v>
                </c:pt>
                <c:pt idx="5092">
                  <c:v>3.3653970000000002</c:v>
                </c:pt>
                <c:pt idx="5093">
                  <c:v>3.3649689999999999</c:v>
                </c:pt>
                <c:pt idx="5094">
                  <c:v>3.364792</c:v>
                </c:pt>
                <c:pt idx="5095">
                  <c:v>3.3643320000000001</c:v>
                </c:pt>
                <c:pt idx="5096">
                  <c:v>3.363591</c:v>
                </c:pt>
                <c:pt idx="5097">
                  <c:v>3.3631739999999999</c:v>
                </c:pt>
                <c:pt idx="5098">
                  <c:v>3.3626209999999999</c:v>
                </c:pt>
                <c:pt idx="5099">
                  <c:v>3.362892</c:v>
                </c:pt>
                <c:pt idx="5100">
                  <c:v>3.3624960000000002</c:v>
                </c:pt>
                <c:pt idx="5101">
                  <c:v>3.416131</c:v>
                </c:pt>
                <c:pt idx="5102">
                  <c:v>3.41825</c:v>
                </c:pt>
                <c:pt idx="5103">
                  <c:v>3.418625</c:v>
                </c:pt>
                <c:pt idx="5104">
                  <c:v>3.419721</c:v>
                </c:pt>
                <c:pt idx="5105">
                  <c:v>3.4198469999999999</c:v>
                </c:pt>
                <c:pt idx="5106">
                  <c:v>3.4208379999999998</c:v>
                </c:pt>
                <c:pt idx="5107">
                  <c:v>3.4206500000000002</c:v>
                </c:pt>
                <c:pt idx="5108">
                  <c:v>3.42137</c:v>
                </c:pt>
                <c:pt idx="5109">
                  <c:v>3.4210780000000001</c:v>
                </c:pt>
                <c:pt idx="5110">
                  <c:v>3.4219650000000001</c:v>
                </c:pt>
                <c:pt idx="5111">
                  <c:v>3.4213390000000001</c:v>
                </c:pt>
                <c:pt idx="5112">
                  <c:v>3.4222260000000002</c:v>
                </c:pt>
                <c:pt idx="5113">
                  <c:v>3.4217879999999998</c:v>
                </c:pt>
                <c:pt idx="5114">
                  <c:v>3.4224039999999998</c:v>
                </c:pt>
                <c:pt idx="5115">
                  <c:v>3.4221219999999999</c:v>
                </c:pt>
                <c:pt idx="5116">
                  <c:v>3.4227059999999998</c:v>
                </c:pt>
                <c:pt idx="5117">
                  <c:v>3.4218190000000002</c:v>
                </c:pt>
                <c:pt idx="5118">
                  <c:v>3.4224250000000001</c:v>
                </c:pt>
                <c:pt idx="5119">
                  <c:v>3.4220280000000001</c:v>
                </c:pt>
                <c:pt idx="5120">
                  <c:v>3.422393</c:v>
                </c:pt>
                <c:pt idx="5121">
                  <c:v>3.422174</c:v>
                </c:pt>
                <c:pt idx="5122">
                  <c:v>3.4226749999999999</c:v>
                </c:pt>
                <c:pt idx="5123">
                  <c:v>3.4219029999999999</c:v>
                </c:pt>
                <c:pt idx="5124">
                  <c:v>3.4225810000000001</c:v>
                </c:pt>
                <c:pt idx="5125">
                  <c:v>3.4222049999999999</c:v>
                </c:pt>
                <c:pt idx="5126">
                  <c:v>3.4225910000000002</c:v>
                </c:pt>
                <c:pt idx="5127">
                  <c:v>3.4220380000000001</c:v>
                </c:pt>
                <c:pt idx="5128">
                  <c:v>3.4224039999999998</c:v>
                </c:pt>
                <c:pt idx="5129">
                  <c:v>3.4218500000000001</c:v>
                </c:pt>
                <c:pt idx="5130">
                  <c:v>3.4222260000000002</c:v>
                </c:pt>
                <c:pt idx="5131">
                  <c:v>3.4218609999999998</c:v>
                </c:pt>
                <c:pt idx="5132">
                  <c:v>3.422247</c:v>
                </c:pt>
                <c:pt idx="5133">
                  <c:v>3.4217360000000001</c:v>
                </c:pt>
                <c:pt idx="5134">
                  <c:v>3.422174</c:v>
                </c:pt>
                <c:pt idx="5135">
                  <c:v>3.4216000000000002</c:v>
                </c:pt>
                <c:pt idx="5136">
                  <c:v>3.421913</c:v>
                </c:pt>
                <c:pt idx="5137">
                  <c:v>3.4214850000000001</c:v>
                </c:pt>
                <c:pt idx="5138">
                  <c:v>3.4218920000000002</c:v>
                </c:pt>
                <c:pt idx="5139">
                  <c:v>3.4211719999999999</c:v>
                </c:pt>
                <c:pt idx="5140">
                  <c:v>3.4215059999999999</c:v>
                </c:pt>
                <c:pt idx="5141">
                  <c:v>3.4210050000000001</c:v>
                </c:pt>
                <c:pt idx="5142">
                  <c:v>3.4214850000000001</c:v>
                </c:pt>
                <c:pt idx="5143">
                  <c:v>3.4209010000000002</c:v>
                </c:pt>
                <c:pt idx="5144">
                  <c:v>3.4211719999999999</c:v>
                </c:pt>
                <c:pt idx="5145">
                  <c:v>3.4206599999999998</c:v>
                </c:pt>
                <c:pt idx="5146">
                  <c:v>3.4211510000000001</c:v>
                </c:pt>
                <c:pt idx="5147">
                  <c:v>3.4206289999999999</c:v>
                </c:pt>
                <c:pt idx="5148">
                  <c:v>3.420995</c:v>
                </c:pt>
                <c:pt idx="5149">
                  <c:v>3.4204729999999999</c:v>
                </c:pt>
                <c:pt idx="5150">
                  <c:v>3.420744</c:v>
                </c:pt>
                <c:pt idx="5151">
                  <c:v>3.4203679999999999</c:v>
                </c:pt>
                <c:pt idx="5152">
                  <c:v>3.4206089999999998</c:v>
                </c:pt>
                <c:pt idx="5153">
                  <c:v>3.4202119999999998</c:v>
                </c:pt>
                <c:pt idx="5154">
                  <c:v>3.4200970000000002</c:v>
                </c:pt>
                <c:pt idx="5155">
                  <c:v>3.4196270000000002</c:v>
                </c:pt>
                <c:pt idx="5156">
                  <c:v>3.420274</c:v>
                </c:pt>
                <c:pt idx="5157">
                  <c:v>3.4196170000000001</c:v>
                </c:pt>
                <c:pt idx="5158">
                  <c:v>3.4197109999999999</c:v>
                </c:pt>
                <c:pt idx="5159">
                  <c:v>3.4193660000000001</c:v>
                </c:pt>
                <c:pt idx="5160">
                  <c:v>3.4197419999999998</c:v>
                </c:pt>
                <c:pt idx="5161">
                  <c:v>3.4191889999999998</c:v>
                </c:pt>
                <c:pt idx="5162">
                  <c:v>3.4193560000000001</c:v>
                </c:pt>
                <c:pt idx="5163">
                  <c:v>3.4186359999999998</c:v>
                </c:pt>
                <c:pt idx="5164">
                  <c:v>3.4191579999999999</c:v>
                </c:pt>
                <c:pt idx="5165">
                  <c:v>3.418469</c:v>
                </c:pt>
                <c:pt idx="5166">
                  <c:v>3.419022</c:v>
                </c:pt>
                <c:pt idx="5167">
                  <c:v>3.4186459999999999</c:v>
                </c:pt>
                <c:pt idx="5168">
                  <c:v>3.4188649999999998</c:v>
                </c:pt>
                <c:pt idx="5169">
                  <c:v>3.4181349999999999</c:v>
                </c:pt>
                <c:pt idx="5170">
                  <c:v>3.418552</c:v>
                </c:pt>
                <c:pt idx="5171">
                  <c:v>3.4180410000000001</c:v>
                </c:pt>
                <c:pt idx="5172">
                  <c:v>3.418396</c:v>
                </c:pt>
                <c:pt idx="5173">
                  <c:v>3.4176129999999998</c:v>
                </c:pt>
                <c:pt idx="5174">
                  <c:v>3.4180830000000002</c:v>
                </c:pt>
                <c:pt idx="5175">
                  <c:v>3.417592</c:v>
                </c:pt>
                <c:pt idx="5176">
                  <c:v>3.417999</c:v>
                </c:pt>
                <c:pt idx="5177">
                  <c:v>3.4172889999999998</c:v>
                </c:pt>
                <c:pt idx="5178">
                  <c:v>3.4176340000000001</c:v>
                </c:pt>
                <c:pt idx="5179">
                  <c:v>3.4169659999999999</c:v>
                </c:pt>
                <c:pt idx="5180">
                  <c:v>3.4171960000000001</c:v>
                </c:pt>
                <c:pt idx="5181">
                  <c:v>3.416747</c:v>
                </c:pt>
                <c:pt idx="5182">
                  <c:v>3.4170289999999999</c:v>
                </c:pt>
                <c:pt idx="5183">
                  <c:v>3.416455</c:v>
                </c:pt>
                <c:pt idx="5184">
                  <c:v>3.4167049999999999</c:v>
                </c:pt>
                <c:pt idx="5185">
                  <c:v>3.4160270000000001</c:v>
                </c:pt>
                <c:pt idx="5186">
                  <c:v>3.41635</c:v>
                </c:pt>
                <c:pt idx="5187">
                  <c:v>3.41588</c:v>
                </c:pt>
                <c:pt idx="5188">
                  <c:v>3.4162349999999999</c:v>
                </c:pt>
                <c:pt idx="5189">
                  <c:v>3.41587</c:v>
                </c:pt>
                <c:pt idx="5190">
                  <c:v>3.4161929999999998</c:v>
                </c:pt>
                <c:pt idx="5191">
                  <c:v>3.4154840000000002</c:v>
                </c:pt>
                <c:pt idx="5192">
                  <c:v>3.4156200000000001</c:v>
                </c:pt>
                <c:pt idx="5193">
                  <c:v>3.4149310000000002</c:v>
                </c:pt>
                <c:pt idx="5194">
                  <c:v>3.4153690000000001</c:v>
                </c:pt>
                <c:pt idx="5195">
                  <c:v>3.4150559999999999</c:v>
                </c:pt>
                <c:pt idx="5196">
                  <c:v>3.415254</c:v>
                </c:pt>
                <c:pt idx="5197">
                  <c:v>3.4145240000000001</c:v>
                </c:pt>
                <c:pt idx="5198">
                  <c:v>3.4148580000000002</c:v>
                </c:pt>
                <c:pt idx="5199">
                  <c:v>3.4144610000000002</c:v>
                </c:pt>
                <c:pt idx="5200">
                  <c:v>3.4146489999999998</c:v>
                </c:pt>
                <c:pt idx="5201">
                  <c:v>3.414012</c:v>
                </c:pt>
                <c:pt idx="5202">
                  <c:v>3.4141789999999999</c:v>
                </c:pt>
                <c:pt idx="5203">
                  <c:v>3.4139390000000001</c:v>
                </c:pt>
                <c:pt idx="5204">
                  <c:v>3.414263</c:v>
                </c:pt>
                <c:pt idx="5205">
                  <c:v>3.4137300000000002</c:v>
                </c:pt>
                <c:pt idx="5206">
                  <c:v>3.413605</c:v>
                </c:pt>
                <c:pt idx="5207">
                  <c:v>3.4132609999999999</c:v>
                </c:pt>
                <c:pt idx="5208">
                  <c:v>3.4135110000000002</c:v>
                </c:pt>
                <c:pt idx="5209">
                  <c:v>3.4132090000000002</c:v>
                </c:pt>
                <c:pt idx="5210">
                  <c:v>3.4132920000000002</c:v>
                </c:pt>
                <c:pt idx="5211">
                  <c:v>3.4128120000000002</c:v>
                </c:pt>
                <c:pt idx="5212">
                  <c:v>3.4127809999999998</c:v>
                </c:pt>
                <c:pt idx="5213">
                  <c:v>3.41229</c:v>
                </c:pt>
                <c:pt idx="5214">
                  <c:v>3.4127179999999999</c:v>
                </c:pt>
                <c:pt idx="5215">
                  <c:v>3.41229</c:v>
                </c:pt>
                <c:pt idx="5216">
                  <c:v>3.4124989999999999</c:v>
                </c:pt>
                <c:pt idx="5217">
                  <c:v>3.4117790000000001</c:v>
                </c:pt>
                <c:pt idx="5218">
                  <c:v>3.4119769999999998</c:v>
                </c:pt>
                <c:pt idx="5219">
                  <c:v>3.41134</c:v>
                </c:pt>
                <c:pt idx="5220">
                  <c:v>3.41181</c:v>
                </c:pt>
                <c:pt idx="5221">
                  <c:v>3.4113090000000001</c:v>
                </c:pt>
                <c:pt idx="5222">
                  <c:v>3.4115489999999999</c:v>
                </c:pt>
                <c:pt idx="5223">
                  <c:v>3.4112149999999999</c:v>
                </c:pt>
                <c:pt idx="5224">
                  <c:v>3.4113820000000001</c:v>
                </c:pt>
                <c:pt idx="5225">
                  <c:v>3.410819</c:v>
                </c:pt>
                <c:pt idx="5226">
                  <c:v>3.4112469999999999</c:v>
                </c:pt>
                <c:pt idx="5227">
                  <c:v>3.4104429999999999</c:v>
                </c:pt>
                <c:pt idx="5228">
                  <c:v>3.4108079999999998</c:v>
                </c:pt>
                <c:pt idx="5229">
                  <c:v>3.4101819999999998</c:v>
                </c:pt>
                <c:pt idx="5230">
                  <c:v>3.4102030000000001</c:v>
                </c:pt>
                <c:pt idx="5231">
                  <c:v>3.4101300000000001</c:v>
                </c:pt>
                <c:pt idx="5232">
                  <c:v>3.4102969999999999</c:v>
                </c:pt>
                <c:pt idx="5233">
                  <c:v>3.4099629999999999</c:v>
                </c:pt>
                <c:pt idx="5234">
                  <c:v>3.4100779999999999</c:v>
                </c:pt>
                <c:pt idx="5235">
                  <c:v>3.4093369999999998</c:v>
                </c:pt>
                <c:pt idx="5236">
                  <c:v>3.4096500000000001</c:v>
                </c:pt>
                <c:pt idx="5237">
                  <c:v>3.409138</c:v>
                </c:pt>
                <c:pt idx="5238">
                  <c:v>3.4092530000000001</c:v>
                </c:pt>
                <c:pt idx="5239">
                  <c:v>3.4090240000000001</c:v>
                </c:pt>
                <c:pt idx="5240">
                  <c:v>3.4093369999999998</c:v>
                </c:pt>
                <c:pt idx="5241">
                  <c:v>3.4088769999999999</c:v>
                </c:pt>
                <c:pt idx="5242">
                  <c:v>3.408909</c:v>
                </c:pt>
                <c:pt idx="5243">
                  <c:v>3.4083139999999998</c:v>
                </c:pt>
                <c:pt idx="5244">
                  <c:v>3.4085220000000001</c:v>
                </c:pt>
                <c:pt idx="5245">
                  <c:v>3.4082509999999999</c:v>
                </c:pt>
                <c:pt idx="5246">
                  <c:v>3.4083869999999998</c:v>
                </c:pt>
                <c:pt idx="5247">
                  <c:v>3.4076140000000001</c:v>
                </c:pt>
                <c:pt idx="5248">
                  <c:v>3.4081570000000001</c:v>
                </c:pt>
                <c:pt idx="5249">
                  <c:v>3.4074789999999999</c:v>
                </c:pt>
                <c:pt idx="5250">
                  <c:v>3.4080530000000002</c:v>
                </c:pt>
                <c:pt idx="5251">
                  <c:v>3.407197</c:v>
                </c:pt>
                <c:pt idx="5252">
                  <c:v>3.4075410000000002</c:v>
                </c:pt>
                <c:pt idx="5253">
                  <c:v>3.407009</c:v>
                </c:pt>
                <c:pt idx="5254">
                  <c:v>3.4074469999999999</c:v>
                </c:pt>
                <c:pt idx="5255">
                  <c:v>3.4066649999999998</c:v>
                </c:pt>
                <c:pt idx="5256">
                  <c:v>3.4068839999999998</c:v>
                </c:pt>
                <c:pt idx="5257">
                  <c:v>3.4064459999999999</c:v>
                </c:pt>
                <c:pt idx="5258">
                  <c:v>3.4069669999999999</c:v>
                </c:pt>
                <c:pt idx="5259">
                  <c:v>3.4064459999999999</c:v>
                </c:pt>
                <c:pt idx="5260">
                  <c:v>3.406498</c:v>
                </c:pt>
                <c:pt idx="5261">
                  <c:v>3.405913</c:v>
                </c:pt>
                <c:pt idx="5262">
                  <c:v>3.406237</c:v>
                </c:pt>
                <c:pt idx="5263">
                  <c:v>3.4055900000000001</c:v>
                </c:pt>
                <c:pt idx="5264">
                  <c:v>3.4057979999999999</c:v>
                </c:pt>
                <c:pt idx="5265">
                  <c:v>3.4055270000000002</c:v>
                </c:pt>
                <c:pt idx="5266">
                  <c:v>3.4057149999999998</c:v>
                </c:pt>
                <c:pt idx="5267">
                  <c:v>3.4050889999999998</c:v>
                </c:pt>
                <c:pt idx="5268">
                  <c:v>3.405287</c:v>
                </c:pt>
                <c:pt idx="5269">
                  <c:v>3.4049320000000001</c:v>
                </c:pt>
                <c:pt idx="5270">
                  <c:v>3.4050470000000002</c:v>
                </c:pt>
                <c:pt idx="5271">
                  <c:v>3.4044940000000001</c:v>
                </c:pt>
                <c:pt idx="5272">
                  <c:v>3.405078</c:v>
                </c:pt>
                <c:pt idx="5273">
                  <c:v>3.4041600000000001</c:v>
                </c:pt>
                <c:pt idx="5274">
                  <c:v>3.404515</c:v>
                </c:pt>
                <c:pt idx="5275">
                  <c:v>3.4039090000000001</c:v>
                </c:pt>
                <c:pt idx="5276">
                  <c:v>3.404379</c:v>
                </c:pt>
                <c:pt idx="5277">
                  <c:v>3.4033769999999999</c:v>
                </c:pt>
                <c:pt idx="5278">
                  <c:v>3.4039929999999998</c:v>
                </c:pt>
                <c:pt idx="5279">
                  <c:v>3.4034080000000002</c:v>
                </c:pt>
                <c:pt idx="5280">
                  <c:v>3.4033039999999999</c:v>
                </c:pt>
                <c:pt idx="5281">
                  <c:v>3.4028239999999998</c:v>
                </c:pt>
                <c:pt idx="5282">
                  <c:v>3.4033880000000001</c:v>
                </c:pt>
                <c:pt idx="5283">
                  <c:v>3.4026670000000001</c:v>
                </c:pt>
                <c:pt idx="5284">
                  <c:v>3.4031470000000001</c:v>
                </c:pt>
                <c:pt idx="5285">
                  <c:v>3.4021249999999998</c:v>
                </c:pt>
                <c:pt idx="5286">
                  <c:v>3.4030640000000001</c:v>
                </c:pt>
                <c:pt idx="5287">
                  <c:v>3.402104</c:v>
                </c:pt>
                <c:pt idx="5288">
                  <c:v>3.4025729999999998</c:v>
                </c:pt>
                <c:pt idx="5289">
                  <c:v>3.4017379999999999</c:v>
                </c:pt>
                <c:pt idx="5290">
                  <c:v>3.4024169999999998</c:v>
                </c:pt>
                <c:pt idx="5291">
                  <c:v>3.4018009999999999</c:v>
                </c:pt>
                <c:pt idx="5292">
                  <c:v>3.4020100000000002</c:v>
                </c:pt>
                <c:pt idx="5293">
                  <c:v>3.4011439999999999</c:v>
                </c:pt>
                <c:pt idx="5294">
                  <c:v>3.401843</c:v>
                </c:pt>
                <c:pt idx="5295">
                  <c:v>3.4010910000000001</c:v>
                </c:pt>
                <c:pt idx="5296">
                  <c:v>3.4014880000000001</c:v>
                </c:pt>
                <c:pt idx="5297">
                  <c:v>3.4007049999999999</c:v>
                </c:pt>
                <c:pt idx="5298">
                  <c:v>3.4009140000000002</c:v>
                </c:pt>
                <c:pt idx="5299">
                  <c:v>3.400309</c:v>
                </c:pt>
                <c:pt idx="5300">
                  <c:v>3.4007679999999998</c:v>
                </c:pt>
                <c:pt idx="5301">
                  <c:v>3.4000689999999998</c:v>
                </c:pt>
                <c:pt idx="5302">
                  <c:v>3.4008509999999998</c:v>
                </c:pt>
                <c:pt idx="5303">
                  <c:v>3.3996719999999998</c:v>
                </c:pt>
                <c:pt idx="5304">
                  <c:v>3.4001519999999998</c:v>
                </c:pt>
                <c:pt idx="5305">
                  <c:v>3.3996200000000001</c:v>
                </c:pt>
                <c:pt idx="5306">
                  <c:v>3.3997549999999999</c:v>
                </c:pt>
                <c:pt idx="5307">
                  <c:v>3.3991920000000002</c:v>
                </c:pt>
                <c:pt idx="5308">
                  <c:v>3.3997139999999999</c:v>
                </c:pt>
                <c:pt idx="5309">
                  <c:v>3.399025</c:v>
                </c:pt>
                <c:pt idx="5310">
                  <c:v>3.3990770000000001</c:v>
                </c:pt>
                <c:pt idx="5311">
                  <c:v>3.3984930000000002</c:v>
                </c:pt>
                <c:pt idx="5312">
                  <c:v>3.398889</c:v>
                </c:pt>
                <c:pt idx="5313">
                  <c:v>3.3980649999999999</c:v>
                </c:pt>
                <c:pt idx="5314">
                  <c:v>3.3986700000000001</c:v>
                </c:pt>
                <c:pt idx="5315">
                  <c:v>3.397929</c:v>
                </c:pt>
                <c:pt idx="5316">
                  <c:v>3.3984399999999999</c:v>
                </c:pt>
                <c:pt idx="5317">
                  <c:v>3.3977409999999999</c:v>
                </c:pt>
                <c:pt idx="5318">
                  <c:v>3.39818</c:v>
                </c:pt>
                <c:pt idx="5319">
                  <c:v>3.3973650000000002</c:v>
                </c:pt>
                <c:pt idx="5320">
                  <c:v>3.3977719999999998</c:v>
                </c:pt>
                <c:pt idx="5321">
                  <c:v>3.397125</c:v>
                </c:pt>
                <c:pt idx="5322">
                  <c:v>3.3975949999999999</c:v>
                </c:pt>
                <c:pt idx="5323">
                  <c:v>3.3968959999999999</c:v>
                </c:pt>
                <c:pt idx="5324">
                  <c:v>3.3974389999999999</c:v>
                </c:pt>
                <c:pt idx="5325">
                  <c:v>3.3966660000000002</c:v>
                </c:pt>
                <c:pt idx="5326">
                  <c:v>3.3971049999999998</c:v>
                </c:pt>
                <c:pt idx="5327">
                  <c:v>3.3965830000000001</c:v>
                </c:pt>
                <c:pt idx="5328">
                  <c:v>3.3966560000000001</c:v>
                </c:pt>
                <c:pt idx="5329">
                  <c:v>3.395842</c:v>
                </c:pt>
                <c:pt idx="5330">
                  <c:v>3.3965830000000001</c:v>
                </c:pt>
                <c:pt idx="5331">
                  <c:v>3.3958729999999999</c:v>
                </c:pt>
                <c:pt idx="5332">
                  <c:v>3.396102</c:v>
                </c:pt>
                <c:pt idx="5333">
                  <c:v>3.3953509999999998</c:v>
                </c:pt>
                <c:pt idx="5334">
                  <c:v>3.3957999999999999</c:v>
                </c:pt>
                <c:pt idx="5335">
                  <c:v>3.3950269999999998</c:v>
                </c:pt>
                <c:pt idx="5336">
                  <c:v>3.395518</c:v>
                </c:pt>
                <c:pt idx="5337">
                  <c:v>3.394892</c:v>
                </c:pt>
                <c:pt idx="5338">
                  <c:v>3.3951739999999999</c:v>
                </c:pt>
                <c:pt idx="5339">
                  <c:v>3.3947039999999999</c:v>
                </c:pt>
                <c:pt idx="5340">
                  <c:v>3.3947769999999999</c:v>
                </c:pt>
                <c:pt idx="5341">
                  <c:v>3.3942760000000001</c:v>
                </c:pt>
                <c:pt idx="5342">
                  <c:v>3.3946100000000001</c:v>
                </c:pt>
                <c:pt idx="5343">
                  <c:v>3.3942130000000001</c:v>
                </c:pt>
                <c:pt idx="5344">
                  <c:v>3.394307</c:v>
                </c:pt>
                <c:pt idx="5345">
                  <c:v>3.393608</c:v>
                </c:pt>
                <c:pt idx="5346">
                  <c:v>3.3942130000000001</c:v>
                </c:pt>
                <c:pt idx="5347">
                  <c:v>3.3934510000000002</c:v>
                </c:pt>
                <c:pt idx="5348">
                  <c:v>3.3937750000000002</c:v>
                </c:pt>
                <c:pt idx="5349">
                  <c:v>3.3929819999999999</c:v>
                </c:pt>
                <c:pt idx="5350">
                  <c:v>3.3935559999999998</c:v>
                </c:pt>
                <c:pt idx="5351">
                  <c:v>3.3928150000000001</c:v>
                </c:pt>
                <c:pt idx="5352">
                  <c:v>3.3931909999999998</c:v>
                </c:pt>
                <c:pt idx="5353">
                  <c:v>3.3925640000000001</c:v>
                </c:pt>
                <c:pt idx="5354">
                  <c:v>3.3927309999999999</c:v>
                </c:pt>
                <c:pt idx="5355">
                  <c:v>3.3922409999999998</c:v>
                </c:pt>
                <c:pt idx="5356">
                  <c:v>3.3927420000000001</c:v>
                </c:pt>
                <c:pt idx="5357">
                  <c:v>3.3919069999999998</c:v>
                </c:pt>
                <c:pt idx="5358">
                  <c:v>3.3920949999999999</c:v>
                </c:pt>
                <c:pt idx="5359">
                  <c:v>3.3915519999999999</c:v>
                </c:pt>
                <c:pt idx="5360">
                  <c:v>3.391969</c:v>
                </c:pt>
                <c:pt idx="5361">
                  <c:v>3.3912079999999998</c:v>
                </c:pt>
                <c:pt idx="5362">
                  <c:v>3.3918550000000001</c:v>
                </c:pt>
                <c:pt idx="5363">
                  <c:v>3.3908740000000002</c:v>
                </c:pt>
                <c:pt idx="5364">
                  <c:v>3.3914689999999998</c:v>
                </c:pt>
                <c:pt idx="5365">
                  <c:v>3.3910719999999999</c:v>
                </c:pt>
                <c:pt idx="5366">
                  <c:v>3.3913639999999998</c:v>
                </c:pt>
                <c:pt idx="5367">
                  <c:v>3.3906339999999999</c:v>
                </c:pt>
                <c:pt idx="5368">
                  <c:v>3.3907069999999999</c:v>
                </c:pt>
                <c:pt idx="5369">
                  <c:v>3.3902369999999999</c:v>
                </c:pt>
                <c:pt idx="5370">
                  <c:v>3.390425</c:v>
                </c:pt>
                <c:pt idx="5371">
                  <c:v>3.3897149999999998</c:v>
                </c:pt>
                <c:pt idx="5372">
                  <c:v>3.3902269999999999</c:v>
                </c:pt>
                <c:pt idx="5373">
                  <c:v>3.3896519999999999</c:v>
                </c:pt>
                <c:pt idx="5374">
                  <c:v>3.3897569999999999</c:v>
                </c:pt>
                <c:pt idx="5375">
                  <c:v>3.389329</c:v>
                </c:pt>
                <c:pt idx="5376">
                  <c:v>3.3897569999999999</c:v>
                </c:pt>
                <c:pt idx="5377">
                  <c:v>3.3891100000000001</c:v>
                </c:pt>
                <c:pt idx="5378">
                  <c:v>3.3894329999999999</c:v>
                </c:pt>
                <c:pt idx="5379">
                  <c:v>3.3889740000000002</c:v>
                </c:pt>
                <c:pt idx="5380">
                  <c:v>3.3889429999999998</c:v>
                </c:pt>
                <c:pt idx="5381">
                  <c:v>3.3882430000000001</c:v>
                </c:pt>
                <c:pt idx="5382">
                  <c:v>3.3886400000000001</c:v>
                </c:pt>
                <c:pt idx="5383">
                  <c:v>3.388223</c:v>
                </c:pt>
                <c:pt idx="5384">
                  <c:v>3.3885049999999999</c:v>
                </c:pt>
                <c:pt idx="5385">
                  <c:v>3.3879619999999999</c:v>
                </c:pt>
                <c:pt idx="5386">
                  <c:v>3.3880970000000001</c:v>
                </c:pt>
                <c:pt idx="5387">
                  <c:v>3.3874610000000001</c:v>
                </c:pt>
                <c:pt idx="5388">
                  <c:v>3.3879410000000001</c:v>
                </c:pt>
                <c:pt idx="5389">
                  <c:v>3.3873980000000001</c:v>
                </c:pt>
                <c:pt idx="5390">
                  <c:v>3.3875860000000002</c:v>
                </c:pt>
                <c:pt idx="5391">
                  <c:v>3.3870429999999998</c:v>
                </c:pt>
                <c:pt idx="5392">
                  <c:v>3.387022</c:v>
                </c:pt>
                <c:pt idx="5393">
                  <c:v>3.38673</c:v>
                </c:pt>
                <c:pt idx="5394">
                  <c:v>3.387168</c:v>
                </c:pt>
                <c:pt idx="5395">
                  <c:v>3.3862809999999999</c:v>
                </c:pt>
                <c:pt idx="5396">
                  <c:v>3.3864380000000001</c:v>
                </c:pt>
                <c:pt idx="5397">
                  <c:v>3.3860619999999999</c:v>
                </c:pt>
                <c:pt idx="5398">
                  <c:v>3.3861979999999998</c:v>
                </c:pt>
                <c:pt idx="5399">
                  <c:v>3.3855719999999998</c:v>
                </c:pt>
                <c:pt idx="5400">
                  <c:v>3.3860100000000002</c:v>
                </c:pt>
                <c:pt idx="5401">
                  <c:v>3.385561</c:v>
                </c:pt>
                <c:pt idx="5402">
                  <c:v>3.385478</c:v>
                </c:pt>
                <c:pt idx="5403">
                  <c:v>3.3851330000000002</c:v>
                </c:pt>
                <c:pt idx="5404">
                  <c:v>3.3856660000000001</c:v>
                </c:pt>
                <c:pt idx="5405">
                  <c:v>3.3847680000000002</c:v>
                </c:pt>
                <c:pt idx="5406">
                  <c:v>3.3848929999999999</c:v>
                </c:pt>
                <c:pt idx="5407">
                  <c:v>3.3840370000000002</c:v>
                </c:pt>
                <c:pt idx="5408">
                  <c:v>3.384862</c:v>
                </c:pt>
                <c:pt idx="5409">
                  <c:v>3.3840370000000002</c:v>
                </c:pt>
                <c:pt idx="5410">
                  <c:v>3.3842880000000002</c:v>
                </c:pt>
                <c:pt idx="5411">
                  <c:v>3.3837139999999999</c:v>
                </c:pt>
                <c:pt idx="5412">
                  <c:v>3.384058</c:v>
                </c:pt>
                <c:pt idx="5413">
                  <c:v>3.3834740000000001</c:v>
                </c:pt>
                <c:pt idx="5414">
                  <c:v>3.3840479999999999</c:v>
                </c:pt>
                <c:pt idx="5415">
                  <c:v>3.3829310000000001</c:v>
                </c:pt>
                <c:pt idx="5416">
                  <c:v>3.383432</c:v>
                </c:pt>
                <c:pt idx="5417">
                  <c:v>3.382879</c:v>
                </c:pt>
                <c:pt idx="5418">
                  <c:v>3.3832650000000002</c:v>
                </c:pt>
                <c:pt idx="5419">
                  <c:v>3.3827539999999998</c:v>
                </c:pt>
                <c:pt idx="5420">
                  <c:v>3.3827850000000002</c:v>
                </c:pt>
                <c:pt idx="5421">
                  <c:v>3.3821690000000002</c:v>
                </c:pt>
                <c:pt idx="5422">
                  <c:v>3.3825660000000002</c:v>
                </c:pt>
                <c:pt idx="5423">
                  <c:v>3.3823050000000001</c:v>
                </c:pt>
                <c:pt idx="5424">
                  <c:v>3.3823780000000001</c:v>
                </c:pt>
                <c:pt idx="5425">
                  <c:v>3.3815740000000001</c:v>
                </c:pt>
                <c:pt idx="5426">
                  <c:v>3.3819400000000002</c:v>
                </c:pt>
                <c:pt idx="5427">
                  <c:v>3.3813339999999998</c:v>
                </c:pt>
                <c:pt idx="5428">
                  <c:v>3.381866</c:v>
                </c:pt>
                <c:pt idx="5429">
                  <c:v>3.3812929999999999</c:v>
                </c:pt>
                <c:pt idx="5430">
                  <c:v>3.381418</c:v>
                </c:pt>
                <c:pt idx="5431">
                  <c:v>3.3804989999999999</c:v>
                </c:pt>
                <c:pt idx="5432">
                  <c:v>3.380865</c:v>
                </c:pt>
                <c:pt idx="5433">
                  <c:v>3.380458</c:v>
                </c:pt>
                <c:pt idx="5434">
                  <c:v>3.380646</c:v>
                </c:pt>
                <c:pt idx="5435">
                  <c:v>3.3798729999999999</c:v>
                </c:pt>
                <c:pt idx="5436">
                  <c:v>3.3803320000000001</c:v>
                </c:pt>
                <c:pt idx="5437">
                  <c:v>3.3797899999999998</c:v>
                </c:pt>
                <c:pt idx="5438">
                  <c:v>3.3802279999999998</c:v>
                </c:pt>
                <c:pt idx="5439">
                  <c:v>3.3794240000000002</c:v>
                </c:pt>
                <c:pt idx="5440">
                  <c:v>3.3798210000000002</c:v>
                </c:pt>
                <c:pt idx="5441">
                  <c:v>3.3792360000000001</c:v>
                </c:pt>
                <c:pt idx="5442">
                  <c:v>3.379664</c:v>
                </c:pt>
                <c:pt idx="5443">
                  <c:v>3.3788819999999999</c:v>
                </c:pt>
                <c:pt idx="5444">
                  <c:v>3.3793090000000001</c:v>
                </c:pt>
                <c:pt idx="5445">
                  <c:v>3.3785159999999999</c:v>
                </c:pt>
                <c:pt idx="5446">
                  <c:v>3.3788710000000002</c:v>
                </c:pt>
                <c:pt idx="5447">
                  <c:v>3.378422</c:v>
                </c:pt>
                <c:pt idx="5448">
                  <c:v>3.3788079999999998</c:v>
                </c:pt>
                <c:pt idx="5449">
                  <c:v>3.377942</c:v>
                </c:pt>
                <c:pt idx="5450">
                  <c:v>3.3782030000000001</c:v>
                </c:pt>
                <c:pt idx="5451">
                  <c:v>3.3776190000000001</c:v>
                </c:pt>
                <c:pt idx="5452">
                  <c:v>3.378266</c:v>
                </c:pt>
                <c:pt idx="5453">
                  <c:v>3.3774410000000001</c:v>
                </c:pt>
                <c:pt idx="5454">
                  <c:v>3.3779210000000002</c:v>
                </c:pt>
                <c:pt idx="5455">
                  <c:v>3.3772220000000002</c:v>
                </c:pt>
                <c:pt idx="5456">
                  <c:v>3.3771490000000002</c:v>
                </c:pt>
                <c:pt idx="5457">
                  <c:v>3.3768050000000001</c:v>
                </c:pt>
                <c:pt idx="5458">
                  <c:v>3.3770449999999999</c:v>
                </c:pt>
                <c:pt idx="5459">
                  <c:v>3.3763770000000002</c:v>
                </c:pt>
                <c:pt idx="5460">
                  <c:v>3.3769089999999999</c:v>
                </c:pt>
                <c:pt idx="5461">
                  <c:v>3.3762509999999999</c:v>
                </c:pt>
                <c:pt idx="5462">
                  <c:v>3.376366</c:v>
                </c:pt>
                <c:pt idx="5463">
                  <c:v>3.375928</c:v>
                </c:pt>
                <c:pt idx="5464">
                  <c:v>3.3760530000000002</c:v>
                </c:pt>
                <c:pt idx="5465">
                  <c:v>3.375594</c:v>
                </c:pt>
                <c:pt idx="5466">
                  <c:v>3.3756979999999999</c:v>
                </c:pt>
                <c:pt idx="5467">
                  <c:v>3.3753329999999999</c:v>
                </c:pt>
                <c:pt idx="5468">
                  <c:v>3.3758339999999998</c:v>
                </c:pt>
                <c:pt idx="5469">
                  <c:v>3.3748840000000002</c:v>
                </c:pt>
                <c:pt idx="5470">
                  <c:v>3.3750619999999998</c:v>
                </c:pt>
                <c:pt idx="5471">
                  <c:v>3.3746649999999998</c:v>
                </c:pt>
                <c:pt idx="5472">
                  <c:v>3.3751760000000002</c:v>
                </c:pt>
                <c:pt idx="5473">
                  <c:v>3.3743210000000001</c:v>
                </c:pt>
                <c:pt idx="5474">
                  <c:v>3.3746550000000002</c:v>
                </c:pt>
                <c:pt idx="5475">
                  <c:v>3.3739659999999998</c:v>
                </c:pt>
                <c:pt idx="5476">
                  <c:v>3.3743310000000002</c:v>
                </c:pt>
                <c:pt idx="5477">
                  <c:v>3.3735900000000001</c:v>
                </c:pt>
                <c:pt idx="5478">
                  <c:v>3.3741219999999998</c:v>
                </c:pt>
                <c:pt idx="5479">
                  <c:v>3.373726</c:v>
                </c:pt>
                <c:pt idx="5480">
                  <c:v>3.3737569999999999</c:v>
                </c:pt>
                <c:pt idx="5481">
                  <c:v>3.372995</c:v>
                </c:pt>
                <c:pt idx="5482">
                  <c:v>3.3735900000000001</c:v>
                </c:pt>
                <c:pt idx="5483">
                  <c:v>3.3728379999999998</c:v>
                </c:pt>
                <c:pt idx="5484">
                  <c:v>3.3732250000000001</c:v>
                </c:pt>
                <c:pt idx="5485">
                  <c:v>3.3721909999999999</c:v>
                </c:pt>
                <c:pt idx="5486">
                  <c:v>3.3730159999999998</c:v>
                </c:pt>
                <c:pt idx="5487">
                  <c:v>3.3725670000000001</c:v>
                </c:pt>
                <c:pt idx="5488">
                  <c:v>3.3724210000000001</c:v>
                </c:pt>
                <c:pt idx="5489">
                  <c:v>3.3718370000000002</c:v>
                </c:pt>
                <c:pt idx="5490">
                  <c:v>3.3721809999999999</c:v>
                </c:pt>
                <c:pt idx="5491">
                  <c:v>3.3714300000000001</c:v>
                </c:pt>
                <c:pt idx="5492">
                  <c:v>3.3719100000000002</c:v>
                </c:pt>
                <c:pt idx="5493">
                  <c:v>3.3712309999999999</c:v>
                </c:pt>
                <c:pt idx="5494">
                  <c:v>3.3718469999999998</c:v>
                </c:pt>
                <c:pt idx="5495">
                  <c:v>3.3710119999999999</c:v>
                </c:pt>
                <c:pt idx="5496">
                  <c:v>3.3711690000000001</c:v>
                </c:pt>
                <c:pt idx="5497">
                  <c:v>3.3709289999999998</c:v>
                </c:pt>
                <c:pt idx="5498">
                  <c:v>3.3709289999999998</c:v>
                </c:pt>
                <c:pt idx="5499">
                  <c:v>3.3703439999999998</c:v>
                </c:pt>
                <c:pt idx="5500">
                  <c:v>3.3709500000000001</c:v>
                </c:pt>
                <c:pt idx="5501">
                  <c:v>3.3702190000000001</c:v>
                </c:pt>
                <c:pt idx="5502">
                  <c:v>3.370177</c:v>
                </c:pt>
                <c:pt idx="5503">
                  <c:v>3.369624</c:v>
                </c:pt>
                <c:pt idx="5504">
                  <c:v>3.370104</c:v>
                </c:pt>
                <c:pt idx="5505">
                  <c:v>3.3692479999999998</c:v>
                </c:pt>
                <c:pt idx="5506">
                  <c:v>3.3694989999999998</c:v>
                </c:pt>
                <c:pt idx="5507">
                  <c:v>3.368852</c:v>
                </c:pt>
                <c:pt idx="5508">
                  <c:v>3.3692069999999998</c:v>
                </c:pt>
                <c:pt idx="5509">
                  <c:v>3.3686850000000002</c:v>
                </c:pt>
                <c:pt idx="5510">
                  <c:v>3.369081</c:v>
                </c:pt>
                <c:pt idx="5511">
                  <c:v>3.3683299999999998</c:v>
                </c:pt>
                <c:pt idx="5512">
                  <c:v>3.3685700000000001</c:v>
                </c:pt>
                <c:pt idx="5513">
                  <c:v>3.3680270000000001</c:v>
                </c:pt>
                <c:pt idx="5514">
                  <c:v>3.3686219999999998</c:v>
                </c:pt>
                <c:pt idx="5515">
                  <c:v>3.3677869999999999</c:v>
                </c:pt>
                <c:pt idx="5516">
                  <c:v>3.3682780000000001</c:v>
                </c:pt>
                <c:pt idx="5517">
                  <c:v>3.3673700000000002</c:v>
                </c:pt>
                <c:pt idx="5518">
                  <c:v>3.367693</c:v>
                </c:pt>
                <c:pt idx="5519">
                  <c:v>3.3670879999999999</c:v>
                </c:pt>
                <c:pt idx="5520">
                  <c:v>3.36761</c:v>
                </c:pt>
                <c:pt idx="5521">
                  <c:v>3.3665759999999998</c:v>
                </c:pt>
                <c:pt idx="5522">
                  <c:v>3.3670460000000002</c:v>
                </c:pt>
                <c:pt idx="5523">
                  <c:v>3.3660860000000001</c:v>
                </c:pt>
                <c:pt idx="5524">
                  <c:v>3.3666700000000001</c:v>
                </c:pt>
                <c:pt idx="5525">
                  <c:v>3.3661479999999999</c:v>
                </c:pt>
                <c:pt idx="5526">
                  <c:v>3.3663159999999999</c:v>
                </c:pt>
                <c:pt idx="5527">
                  <c:v>3.3657520000000001</c:v>
                </c:pt>
                <c:pt idx="5528">
                  <c:v>3.3657940000000002</c:v>
                </c:pt>
                <c:pt idx="5529">
                  <c:v>3.3653970000000002</c:v>
                </c:pt>
                <c:pt idx="5530">
                  <c:v>3.365669</c:v>
                </c:pt>
                <c:pt idx="5531">
                  <c:v>3.3652090000000001</c:v>
                </c:pt>
                <c:pt idx="5532">
                  <c:v>3.3653029999999999</c:v>
                </c:pt>
                <c:pt idx="5533">
                  <c:v>3.3645830000000001</c:v>
                </c:pt>
                <c:pt idx="5534">
                  <c:v>3.3652199999999999</c:v>
                </c:pt>
                <c:pt idx="5535">
                  <c:v>3.3645939999999999</c:v>
                </c:pt>
                <c:pt idx="5536">
                  <c:v>3.3651049999999998</c:v>
                </c:pt>
                <c:pt idx="5537">
                  <c:v>3.3639570000000001</c:v>
                </c:pt>
                <c:pt idx="5538">
                  <c:v>3.364719</c:v>
                </c:pt>
                <c:pt idx="5539">
                  <c:v>3.3640189999999999</c:v>
                </c:pt>
                <c:pt idx="5540">
                  <c:v>3.3644370000000001</c:v>
                </c:pt>
                <c:pt idx="5541">
                  <c:v>3.3639250000000001</c:v>
                </c:pt>
                <c:pt idx="5542">
                  <c:v>3.3637999999999999</c:v>
                </c:pt>
                <c:pt idx="5543">
                  <c:v>3.363184</c:v>
                </c:pt>
                <c:pt idx="5544">
                  <c:v>3.3637060000000001</c:v>
                </c:pt>
                <c:pt idx="5545">
                  <c:v>3.3629440000000002</c:v>
                </c:pt>
                <c:pt idx="5546">
                  <c:v>3.3632369999999998</c:v>
                </c:pt>
                <c:pt idx="5547">
                  <c:v>3.3626309999999999</c:v>
                </c:pt>
                <c:pt idx="5548">
                  <c:v>3.3627769999999999</c:v>
                </c:pt>
                <c:pt idx="5549">
                  <c:v>3.3626100000000001</c:v>
                </c:pt>
                <c:pt idx="5550">
                  <c:v>3.362819</c:v>
                </c:pt>
                <c:pt idx="5551">
                  <c:v>3.3619629999999998</c:v>
                </c:pt>
                <c:pt idx="5552">
                  <c:v>3.3623810000000001</c:v>
                </c:pt>
                <c:pt idx="5553">
                  <c:v>3.3618070000000002</c:v>
                </c:pt>
                <c:pt idx="5554">
                  <c:v>3.3619219999999999</c:v>
                </c:pt>
                <c:pt idx="5555">
                  <c:v>3.3613270000000002</c:v>
                </c:pt>
                <c:pt idx="5556">
                  <c:v>3.3615349999999999</c:v>
                </c:pt>
                <c:pt idx="5557">
                  <c:v>3.3609610000000001</c:v>
                </c:pt>
                <c:pt idx="5558">
                  <c:v>3.3615560000000002</c:v>
                </c:pt>
                <c:pt idx="5559">
                  <c:v>3.3607209999999998</c:v>
                </c:pt>
                <c:pt idx="5560">
                  <c:v>3.3611390000000001</c:v>
                </c:pt>
                <c:pt idx="5561">
                  <c:v>3.3604400000000001</c:v>
                </c:pt>
                <c:pt idx="5562">
                  <c:v>3.3608259999999999</c:v>
                </c:pt>
                <c:pt idx="5563">
                  <c:v>3.3602620000000001</c:v>
                </c:pt>
                <c:pt idx="5564">
                  <c:v>3.360471</c:v>
                </c:pt>
                <c:pt idx="5565">
                  <c:v>3.3599389999999998</c:v>
                </c:pt>
                <c:pt idx="5566">
                  <c:v>3.3600430000000001</c:v>
                </c:pt>
                <c:pt idx="5567">
                  <c:v>3.3594789999999999</c:v>
                </c:pt>
                <c:pt idx="5568">
                  <c:v>3.3596780000000002</c:v>
                </c:pt>
                <c:pt idx="5569">
                  <c:v>3.359229</c:v>
                </c:pt>
                <c:pt idx="5570">
                  <c:v>3.3595000000000002</c:v>
                </c:pt>
                <c:pt idx="5571">
                  <c:v>3.3586550000000002</c:v>
                </c:pt>
                <c:pt idx="5572">
                  <c:v>3.3590620000000002</c:v>
                </c:pt>
                <c:pt idx="5573">
                  <c:v>3.3583829999999999</c:v>
                </c:pt>
                <c:pt idx="5574">
                  <c:v>3.3589370000000001</c:v>
                </c:pt>
                <c:pt idx="5575">
                  <c:v>3.3583419999999999</c:v>
                </c:pt>
                <c:pt idx="5576">
                  <c:v>3.358571</c:v>
                </c:pt>
                <c:pt idx="5577">
                  <c:v>3.3578619999999999</c:v>
                </c:pt>
                <c:pt idx="5578">
                  <c:v>3.3580179999999999</c:v>
                </c:pt>
                <c:pt idx="5579">
                  <c:v>3.357653</c:v>
                </c:pt>
                <c:pt idx="5580">
                  <c:v>3.3578929999999998</c:v>
                </c:pt>
                <c:pt idx="5581">
                  <c:v>3.3572350000000002</c:v>
                </c:pt>
                <c:pt idx="5582">
                  <c:v>3.3575379999999999</c:v>
                </c:pt>
                <c:pt idx="5583">
                  <c:v>3.3568389999999999</c:v>
                </c:pt>
                <c:pt idx="5584">
                  <c:v>3.3572669999999998</c:v>
                </c:pt>
                <c:pt idx="5585">
                  <c:v>3.3567140000000002</c:v>
                </c:pt>
                <c:pt idx="5586">
                  <c:v>3.3566820000000002</c:v>
                </c:pt>
                <c:pt idx="5587">
                  <c:v>3.3563480000000001</c:v>
                </c:pt>
                <c:pt idx="5588">
                  <c:v>3.356776</c:v>
                </c:pt>
                <c:pt idx="5589">
                  <c:v>3.3555969999999999</c:v>
                </c:pt>
                <c:pt idx="5590">
                  <c:v>3.3562650000000001</c:v>
                </c:pt>
                <c:pt idx="5591">
                  <c:v>3.35568</c:v>
                </c:pt>
                <c:pt idx="5592">
                  <c:v>3.3560349999999999</c:v>
                </c:pt>
                <c:pt idx="5593">
                  <c:v>3.355461</c:v>
                </c:pt>
                <c:pt idx="5594">
                  <c:v>3.3555030000000001</c:v>
                </c:pt>
                <c:pt idx="5595">
                  <c:v>3.3550960000000001</c:v>
                </c:pt>
                <c:pt idx="5596">
                  <c:v>3.3553980000000001</c:v>
                </c:pt>
                <c:pt idx="5597">
                  <c:v>3.3544909999999999</c:v>
                </c:pt>
                <c:pt idx="5598">
                  <c:v>3.3549289999999998</c:v>
                </c:pt>
                <c:pt idx="5599">
                  <c:v>3.3541880000000002</c:v>
                </c:pt>
                <c:pt idx="5600">
                  <c:v>3.3546260000000001</c:v>
                </c:pt>
                <c:pt idx="5601">
                  <c:v>3.3539479999999999</c:v>
                </c:pt>
                <c:pt idx="5602">
                  <c:v>3.3545430000000001</c:v>
                </c:pt>
                <c:pt idx="5603">
                  <c:v>3.3534570000000001</c:v>
                </c:pt>
                <c:pt idx="5604">
                  <c:v>3.3543129999999999</c:v>
                </c:pt>
                <c:pt idx="5605">
                  <c:v>3.3533110000000002</c:v>
                </c:pt>
                <c:pt idx="5606">
                  <c:v>3.3534989999999998</c:v>
                </c:pt>
                <c:pt idx="5607">
                  <c:v>3.3530289999999998</c:v>
                </c:pt>
                <c:pt idx="5608">
                  <c:v>3.3533949999999999</c:v>
                </c:pt>
                <c:pt idx="5609">
                  <c:v>3.3526020000000001</c:v>
                </c:pt>
                <c:pt idx="5610">
                  <c:v>3.3530609999999998</c:v>
                </c:pt>
                <c:pt idx="5611">
                  <c:v>3.352309</c:v>
                </c:pt>
                <c:pt idx="5612">
                  <c:v>3.352716</c:v>
                </c:pt>
                <c:pt idx="5613">
                  <c:v>3.3522569999999998</c:v>
                </c:pt>
                <c:pt idx="5614">
                  <c:v>3.3525700000000001</c:v>
                </c:pt>
                <c:pt idx="5615">
                  <c:v>3.351693</c:v>
                </c:pt>
                <c:pt idx="5616">
                  <c:v>3.352017</c:v>
                </c:pt>
                <c:pt idx="5617">
                  <c:v>3.3515259999999998</c:v>
                </c:pt>
                <c:pt idx="5618">
                  <c:v>3.3515890000000002</c:v>
                </c:pt>
                <c:pt idx="5619">
                  <c:v>3.3509519999999999</c:v>
                </c:pt>
                <c:pt idx="5620">
                  <c:v>3.3515160000000002</c:v>
                </c:pt>
                <c:pt idx="5621">
                  <c:v>3.3506179999999999</c:v>
                </c:pt>
                <c:pt idx="5622">
                  <c:v>3.3512650000000002</c:v>
                </c:pt>
                <c:pt idx="5623">
                  <c:v>3.3505039999999999</c:v>
                </c:pt>
                <c:pt idx="5624">
                  <c:v>3.3507539999999998</c:v>
                </c:pt>
                <c:pt idx="5625">
                  <c:v>3.3499919999999999</c:v>
                </c:pt>
                <c:pt idx="5626">
                  <c:v>3.3506499999999999</c:v>
                </c:pt>
                <c:pt idx="5627">
                  <c:v>3.3496790000000001</c:v>
                </c:pt>
                <c:pt idx="5628">
                  <c:v>3.3501069999999999</c:v>
                </c:pt>
                <c:pt idx="5629">
                  <c:v>3.3492410000000001</c:v>
                </c:pt>
                <c:pt idx="5630">
                  <c:v>3.3496269999999999</c:v>
                </c:pt>
                <c:pt idx="5631">
                  <c:v>3.348948</c:v>
                </c:pt>
                <c:pt idx="5632">
                  <c:v>3.3495430000000002</c:v>
                </c:pt>
                <c:pt idx="5633">
                  <c:v>3.3487290000000001</c:v>
                </c:pt>
                <c:pt idx="5634">
                  <c:v>3.3490839999999999</c:v>
                </c:pt>
                <c:pt idx="5635">
                  <c:v>3.3485209999999999</c:v>
                </c:pt>
                <c:pt idx="5636">
                  <c:v>3.3486880000000001</c:v>
                </c:pt>
                <c:pt idx="5637">
                  <c:v>3.3481139999999998</c:v>
                </c:pt>
                <c:pt idx="5638">
                  <c:v>3.348395</c:v>
                </c:pt>
                <c:pt idx="5639">
                  <c:v>3.3475079999999999</c:v>
                </c:pt>
                <c:pt idx="5640">
                  <c:v>3.3484479999999999</c:v>
                </c:pt>
                <c:pt idx="5641">
                  <c:v>3.3474560000000002</c:v>
                </c:pt>
                <c:pt idx="5642">
                  <c:v>3.3477800000000002</c:v>
                </c:pt>
                <c:pt idx="5643">
                  <c:v>3.3472050000000002</c:v>
                </c:pt>
                <c:pt idx="5644">
                  <c:v>3.3472050000000002</c:v>
                </c:pt>
                <c:pt idx="5645">
                  <c:v>3.3468399999999998</c:v>
                </c:pt>
                <c:pt idx="5646">
                  <c:v>3.3471639999999998</c:v>
                </c:pt>
                <c:pt idx="5647">
                  <c:v>3.3463599999999998</c:v>
                </c:pt>
                <c:pt idx="5648">
                  <c:v>3.346673</c:v>
                </c:pt>
                <c:pt idx="5649">
                  <c:v>3.345901</c:v>
                </c:pt>
                <c:pt idx="5650">
                  <c:v>3.3465479999999999</c:v>
                </c:pt>
                <c:pt idx="5651">
                  <c:v>3.3456090000000001</c:v>
                </c:pt>
                <c:pt idx="5652">
                  <c:v>3.346047</c:v>
                </c:pt>
                <c:pt idx="5653">
                  <c:v>3.3454100000000002</c:v>
                </c:pt>
                <c:pt idx="5654">
                  <c:v>3.3458380000000001</c:v>
                </c:pt>
                <c:pt idx="5655">
                  <c:v>3.3450350000000002</c:v>
                </c:pt>
                <c:pt idx="5656">
                  <c:v>3.3452959999999998</c:v>
                </c:pt>
                <c:pt idx="5657">
                  <c:v>3.3444400000000001</c:v>
                </c:pt>
                <c:pt idx="5658">
                  <c:v>3.34517</c:v>
                </c:pt>
                <c:pt idx="5659">
                  <c:v>3.3445960000000001</c:v>
                </c:pt>
                <c:pt idx="5660">
                  <c:v>3.344617</c:v>
                </c:pt>
                <c:pt idx="5661">
                  <c:v>3.3440949999999998</c:v>
                </c:pt>
                <c:pt idx="5662">
                  <c:v>3.3446479999999998</c:v>
                </c:pt>
                <c:pt idx="5663">
                  <c:v>3.3436880000000002</c:v>
                </c:pt>
                <c:pt idx="5664">
                  <c:v>3.344001</c:v>
                </c:pt>
                <c:pt idx="5665">
                  <c:v>3.3435109999999999</c:v>
                </c:pt>
                <c:pt idx="5666">
                  <c:v>3.3435839999999999</c:v>
                </c:pt>
                <c:pt idx="5667">
                  <c:v>3.342822</c:v>
                </c:pt>
                <c:pt idx="5668">
                  <c:v>3.3433229999999998</c:v>
                </c:pt>
                <c:pt idx="5669">
                  <c:v>3.3424670000000001</c:v>
                </c:pt>
                <c:pt idx="5670">
                  <c:v>3.3428949999999999</c:v>
                </c:pt>
                <c:pt idx="5671">
                  <c:v>3.3422689999999999</c:v>
                </c:pt>
                <c:pt idx="5672">
                  <c:v>3.3426130000000001</c:v>
                </c:pt>
                <c:pt idx="5673">
                  <c:v>3.3421439999999998</c:v>
                </c:pt>
                <c:pt idx="5674">
                  <c:v>3.3422269999999998</c:v>
                </c:pt>
                <c:pt idx="5675">
                  <c:v>3.3418100000000002</c:v>
                </c:pt>
                <c:pt idx="5676">
                  <c:v>3.3415590000000002</c:v>
                </c:pt>
                <c:pt idx="5677">
                  <c:v>3.3411940000000002</c:v>
                </c:pt>
                <c:pt idx="5678">
                  <c:v>3.3416839999999999</c:v>
                </c:pt>
                <c:pt idx="5679">
                  <c:v>3.3407450000000001</c:v>
                </c:pt>
                <c:pt idx="5680">
                  <c:v>3.34111</c:v>
                </c:pt>
                <c:pt idx="5681">
                  <c:v>3.3403689999999999</c:v>
                </c:pt>
                <c:pt idx="5682">
                  <c:v>3.340808</c:v>
                </c:pt>
                <c:pt idx="5683">
                  <c:v>3.3402750000000001</c:v>
                </c:pt>
                <c:pt idx="5684">
                  <c:v>3.3405779999999998</c:v>
                </c:pt>
                <c:pt idx="5685">
                  <c:v>3.3397220000000001</c:v>
                </c:pt>
                <c:pt idx="5686">
                  <c:v>3.339858</c:v>
                </c:pt>
                <c:pt idx="5687">
                  <c:v>3.339388</c:v>
                </c:pt>
                <c:pt idx="5688">
                  <c:v>3.3398889999999999</c:v>
                </c:pt>
                <c:pt idx="5689">
                  <c:v>3.339242</c:v>
                </c:pt>
                <c:pt idx="5690">
                  <c:v>3.339054</c:v>
                </c:pt>
                <c:pt idx="5691">
                  <c:v>3.3390749999999998</c:v>
                </c:pt>
                <c:pt idx="5692">
                  <c:v>3.3387730000000002</c:v>
                </c:pt>
                <c:pt idx="5693">
                  <c:v>3.338292</c:v>
                </c:pt>
                <c:pt idx="5694">
                  <c:v>3.3388659999999999</c:v>
                </c:pt>
                <c:pt idx="5695">
                  <c:v>3.338219</c:v>
                </c:pt>
                <c:pt idx="5696">
                  <c:v>3.3382510000000001</c:v>
                </c:pt>
                <c:pt idx="5697">
                  <c:v>3.337739</c:v>
                </c:pt>
                <c:pt idx="5698">
                  <c:v>3.3379789999999998</c:v>
                </c:pt>
                <c:pt idx="5699">
                  <c:v>3.3373010000000001</c:v>
                </c:pt>
                <c:pt idx="5700">
                  <c:v>3.337593</c:v>
                </c:pt>
                <c:pt idx="5701">
                  <c:v>3.336967</c:v>
                </c:pt>
                <c:pt idx="5702">
                  <c:v>3.3372489999999999</c:v>
                </c:pt>
                <c:pt idx="5703">
                  <c:v>3.3366539999999998</c:v>
                </c:pt>
                <c:pt idx="5704">
                  <c:v>3.33704</c:v>
                </c:pt>
                <c:pt idx="5705">
                  <c:v>3.3365390000000001</c:v>
                </c:pt>
                <c:pt idx="5706">
                  <c:v>3.336716</c:v>
                </c:pt>
                <c:pt idx="5707">
                  <c:v>3.335934</c:v>
                </c:pt>
                <c:pt idx="5708">
                  <c:v>3.3360069999999999</c:v>
                </c:pt>
                <c:pt idx="5709">
                  <c:v>3.3356520000000001</c:v>
                </c:pt>
                <c:pt idx="5710">
                  <c:v>3.3358289999999999</c:v>
                </c:pt>
                <c:pt idx="5711">
                  <c:v>3.334994</c:v>
                </c:pt>
                <c:pt idx="5712">
                  <c:v>3.3354849999999998</c:v>
                </c:pt>
                <c:pt idx="5713">
                  <c:v>3.3349730000000002</c:v>
                </c:pt>
                <c:pt idx="5714">
                  <c:v>3.3349630000000001</c:v>
                </c:pt>
                <c:pt idx="5715">
                  <c:v>3.334619</c:v>
                </c:pt>
                <c:pt idx="5716">
                  <c:v>3.3351190000000002</c:v>
                </c:pt>
                <c:pt idx="5717">
                  <c:v>3.334003</c:v>
                </c:pt>
                <c:pt idx="5718">
                  <c:v>3.3345250000000002</c:v>
                </c:pt>
                <c:pt idx="5719">
                  <c:v>3.333888</c:v>
                </c:pt>
                <c:pt idx="5720">
                  <c:v>3.3342640000000001</c:v>
                </c:pt>
                <c:pt idx="5721">
                  <c:v>3.3334709999999999</c:v>
                </c:pt>
                <c:pt idx="5722">
                  <c:v>3.3337629999999998</c:v>
                </c:pt>
                <c:pt idx="5723">
                  <c:v>3.3329490000000002</c:v>
                </c:pt>
                <c:pt idx="5724">
                  <c:v>3.3332929999999998</c:v>
                </c:pt>
                <c:pt idx="5725">
                  <c:v>3.3325619999999998</c:v>
                </c:pt>
                <c:pt idx="5726">
                  <c:v>3.3329589999999998</c:v>
                </c:pt>
                <c:pt idx="5727">
                  <c:v>3.332322</c:v>
                </c:pt>
                <c:pt idx="5728">
                  <c:v>3.3323749999999999</c:v>
                </c:pt>
                <c:pt idx="5729">
                  <c:v>3.3318530000000002</c:v>
                </c:pt>
                <c:pt idx="5730">
                  <c:v>3.3323960000000001</c:v>
                </c:pt>
                <c:pt idx="5731">
                  <c:v>3.3316750000000002</c:v>
                </c:pt>
                <c:pt idx="5732">
                  <c:v>3.3317800000000002</c:v>
                </c:pt>
                <c:pt idx="5733">
                  <c:v>3.3312789999999999</c:v>
                </c:pt>
                <c:pt idx="5734">
                  <c:v>3.3317800000000002</c:v>
                </c:pt>
                <c:pt idx="5735">
                  <c:v>3.330851</c:v>
                </c:pt>
                <c:pt idx="5736">
                  <c:v>3.3311850000000001</c:v>
                </c:pt>
                <c:pt idx="5737">
                  <c:v>3.3304649999999998</c:v>
                </c:pt>
                <c:pt idx="5738">
                  <c:v>3.330778</c:v>
                </c:pt>
                <c:pt idx="5739">
                  <c:v>3.3304230000000001</c:v>
                </c:pt>
                <c:pt idx="5740">
                  <c:v>3.3304230000000001</c:v>
                </c:pt>
                <c:pt idx="5741">
                  <c:v>3.329828</c:v>
                </c:pt>
                <c:pt idx="5742">
                  <c:v>3.3297970000000001</c:v>
                </c:pt>
                <c:pt idx="5743">
                  <c:v>3.3291810000000002</c:v>
                </c:pt>
                <c:pt idx="5744">
                  <c:v>3.3298589999999999</c:v>
                </c:pt>
                <c:pt idx="5745">
                  <c:v>3.3286169999999999</c:v>
                </c:pt>
                <c:pt idx="5746">
                  <c:v>3.32917</c:v>
                </c:pt>
                <c:pt idx="5747">
                  <c:v>3.3286699999999998</c:v>
                </c:pt>
                <c:pt idx="5748">
                  <c:v>3.329129</c:v>
                </c:pt>
                <c:pt idx="5749">
                  <c:v>3.3282829999999999</c:v>
                </c:pt>
                <c:pt idx="5750">
                  <c:v>3.3282210000000001</c:v>
                </c:pt>
                <c:pt idx="5751">
                  <c:v>3.3277199999999998</c:v>
                </c:pt>
                <c:pt idx="5752">
                  <c:v>3.328252</c:v>
                </c:pt>
                <c:pt idx="5753">
                  <c:v>3.327636</c:v>
                </c:pt>
                <c:pt idx="5754">
                  <c:v>3.3275739999999998</c:v>
                </c:pt>
                <c:pt idx="5755">
                  <c:v>3.3274279999999998</c:v>
                </c:pt>
                <c:pt idx="5756">
                  <c:v>3.3275420000000002</c:v>
                </c:pt>
                <c:pt idx="5757">
                  <c:v>3.3265189999999998</c:v>
                </c:pt>
                <c:pt idx="5758">
                  <c:v>3.32701</c:v>
                </c:pt>
                <c:pt idx="5759">
                  <c:v>3.326311</c:v>
                </c:pt>
                <c:pt idx="5760">
                  <c:v>3.3267280000000001</c:v>
                </c:pt>
                <c:pt idx="5761">
                  <c:v>3.325841</c:v>
                </c:pt>
                <c:pt idx="5762">
                  <c:v>3.3260079999999999</c:v>
                </c:pt>
                <c:pt idx="5763">
                  <c:v>3.3256320000000001</c:v>
                </c:pt>
                <c:pt idx="5764">
                  <c:v>3.3259560000000001</c:v>
                </c:pt>
                <c:pt idx="5765">
                  <c:v>3.3255699999999999</c:v>
                </c:pt>
                <c:pt idx="5766">
                  <c:v>3.3254649999999999</c:v>
                </c:pt>
                <c:pt idx="5767">
                  <c:v>3.3249960000000001</c:v>
                </c:pt>
                <c:pt idx="5768">
                  <c:v>3.3251309999999998</c:v>
                </c:pt>
                <c:pt idx="5769">
                  <c:v>3.324735</c:v>
                </c:pt>
                <c:pt idx="5770">
                  <c:v>3.3247239999999998</c:v>
                </c:pt>
                <c:pt idx="5771">
                  <c:v>3.3239939999999999</c:v>
                </c:pt>
                <c:pt idx="5772">
                  <c:v>3.3244530000000001</c:v>
                </c:pt>
                <c:pt idx="5773">
                  <c:v>3.3235869999999998</c:v>
                </c:pt>
                <c:pt idx="5774">
                  <c:v>3.3238789999999998</c:v>
                </c:pt>
                <c:pt idx="5775">
                  <c:v>3.3232840000000001</c:v>
                </c:pt>
                <c:pt idx="5776">
                  <c:v>3.3235969999999999</c:v>
                </c:pt>
                <c:pt idx="5777">
                  <c:v>3.3228249999999999</c:v>
                </c:pt>
                <c:pt idx="5778">
                  <c:v>3.3233570000000001</c:v>
                </c:pt>
                <c:pt idx="5779">
                  <c:v>3.3226270000000002</c:v>
                </c:pt>
                <c:pt idx="5780">
                  <c:v>3.3229500000000001</c:v>
                </c:pt>
                <c:pt idx="5781">
                  <c:v>3.3222719999999999</c:v>
                </c:pt>
                <c:pt idx="5782">
                  <c:v>3.322314</c:v>
                </c:pt>
                <c:pt idx="5783">
                  <c:v>3.3216559999999999</c:v>
                </c:pt>
                <c:pt idx="5784">
                  <c:v>3.3220839999999998</c:v>
                </c:pt>
                <c:pt idx="5785">
                  <c:v>3.3212389999999998</c:v>
                </c:pt>
                <c:pt idx="5786">
                  <c:v>3.3216869999999998</c:v>
                </c:pt>
                <c:pt idx="5787">
                  <c:v>3.3211759999999999</c:v>
                </c:pt>
                <c:pt idx="5788">
                  <c:v>3.3214260000000002</c:v>
                </c:pt>
                <c:pt idx="5789">
                  <c:v>3.3206639999999998</c:v>
                </c:pt>
                <c:pt idx="5790">
                  <c:v>3.3208730000000002</c:v>
                </c:pt>
                <c:pt idx="5791">
                  <c:v>3.3204560000000001</c:v>
                </c:pt>
                <c:pt idx="5792">
                  <c:v>3.3204769999999999</c:v>
                </c:pt>
                <c:pt idx="5793">
                  <c:v>3.319788</c:v>
                </c:pt>
                <c:pt idx="5794">
                  <c:v>3.3200590000000001</c:v>
                </c:pt>
                <c:pt idx="5795">
                  <c:v>3.3194949999999999</c:v>
                </c:pt>
                <c:pt idx="5796">
                  <c:v>3.3196940000000001</c:v>
                </c:pt>
                <c:pt idx="5797">
                  <c:v>3.3193809999999999</c:v>
                </c:pt>
                <c:pt idx="5798">
                  <c:v>3.3195790000000001</c:v>
                </c:pt>
                <c:pt idx="5799">
                  <c:v>3.2642009999999999</c:v>
                </c:pt>
                <c:pt idx="5800">
                  <c:v>3.262562</c:v>
                </c:pt>
                <c:pt idx="5801">
                  <c:v>3.2606630000000001</c:v>
                </c:pt>
                <c:pt idx="5802">
                  <c:v>3.2603599999999999</c:v>
                </c:pt>
                <c:pt idx="5803">
                  <c:v>3.2591600000000001</c:v>
                </c:pt>
                <c:pt idx="5804">
                  <c:v>3.2576459999999998</c:v>
                </c:pt>
                <c:pt idx="5805">
                  <c:v>3.2568320000000002</c:v>
                </c:pt>
                <c:pt idx="5806">
                  <c:v>3.2559239999999998</c:v>
                </c:pt>
                <c:pt idx="5807">
                  <c:v>3.2553079999999999</c:v>
                </c:pt>
                <c:pt idx="5808">
                  <c:v>3.254515</c:v>
                </c:pt>
                <c:pt idx="5809">
                  <c:v>3.2533780000000001</c:v>
                </c:pt>
                <c:pt idx="5810">
                  <c:v>3.252939</c:v>
                </c:pt>
                <c:pt idx="5811">
                  <c:v>3.2520829999999998</c:v>
                </c:pt>
                <c:pt idx="5812">
                  <c:v>3.251395</c:v>
                </c:pt>
                <c:pt idx="5813">
                  <c:v>3.251134</c:v>
                </c:pt>
                <c:pt idx="5814">
                  <c:v>3.2496719999999999</c:v>
                </c:pt>
                <c:pt idx="5815">
                  <c:v>3.2491189999999999</c:v>
                </c:pt>
                <c:pt idx="5816">
                  <c:v>3.2485140000000001</c:v>
                </c:pt>
                <c:pt idx="5817">
                  <c:v>3.248535</c:v>
                </c:pt>
                <c:pt idx="5818">
                  <c:v>3.2478150000000001</c:v>
                </c:pt>
                <c:pt idx="5819">
                  <c:v>3.2467709999999999</c:v>
                </c:pt>
                <c:pt idx="5820">
                  <c:v>3.2463329999999999</c:v>
                </c:pt>
                <c:pt idx="5821">
                  <c:v>3.24579</c:v>
                </c:pt>
                <c:pt idx="5822">
                  <c:v>3.2455080000000001</c:v>
                </c:pt>
                <c:pt idx="5823">
                  <c:v>3.2449129999999999</c:v>
                </c:pt>
                <c:pt idx="5824">
                  <c:v>3.2436500000000001</c:v>
                </c:pt>
                <c:pt idx="5825">
                  <c:v>3.2997489999999998</c:v>
                </c:pt>
                <c:pt idx="5826">
                  <c:v>3.30098</c:v>
                </c:pt>
                <c:pt idx="5827">
                  <c:v>3.3023790000000002</c:v>
                </c:pt>
                <c:pt idx="5828">
                  <c:v>3.3022330000000002</c:v>
                </c:pt>
                <c:pt idx="5829">
                  <c:v>3.303245</c:v>
                </c:pt>
                <c:pt idx="5830">
                  <c:v>3.3036940000000001</c:v>
                </c:pt>
                <c:pt idx="5831">
                  <c:v>3.304446</c:v>
                </c:pt>
                <c:pt idx="5832">
                  <c:v>3.303871</c:v>
                </c:pt>
                <c:pt idx="5833">
                  <c:v>3.3050299999999999</c:v>
                </c:pt>
                <c:pt idx="5834">
                  <c:v>3.3042470000000002</c:v>
                </c:pt>
                <c:pt idx="5835">
                  <c:v>3.304999</c:v>
                </c:pt>
                <c:pt idx="5836">
                  <c:v>3.3046959999999999</c:v>
                </c:pt>
                <c:pt idx="5837">
                  <c:v>3.3051659999999998</c:v>
                </c:pt>
                <c:pt idx="5838">
                  <c:v>3.3048419999999998</c:v>
                </c:pt>
                <c:pt idx="5839">
                  <c:v>3.3054160000000001</c:v>
                </c:pt>
                <c:pt idx="5840">
                  <c:v>3.3051339999999998</c:v>
                </c:pt>
                <c:pt idx="5841">
                  <c:v>3.3055210000000002</c:v>
                </c:pt>
                <c:pt idx="5842">
                  <c:v>3.3048109999999999</c:v>
                </c:pt>
                <c:pt idx="5843">
                  <c:v>3.3056040000000002</c:v>
                </c:pt>
                <c:pt idx="5844">
                  <c:v>3.3050090000000001</c:v>
                </c:pt>
                <c:pt idx="5845">
                  <c:v>3.3056350000000001</c:v>
                </c:pt>
                <c:pt idx="5846">
                  <c:v>3.304999</c:v>
                </c:pt>
                <c:pt idx="5847">
                  <c:v>3.3054790000000001</c:v>
                </c:pt>
                <c:pt idx="5848">
                  <c:v>3.304894</c:v>
                </c:pt>
                <c:pt idx="5849">
                  <c:v>3.3052069999999998</c:v>
                </c:pt>
                <c:pt idx="5850">
                  <c:v>3.304738</c:v>
                </c:pt>
                <c:pt idx="5851">
                  <c:v>3.30504</c:v>
                </c:pt>
                <c:pt idx="5852">
                  <c:v>3.3045390000000001</c:v>
                </c:pt>
                <c:pt idx="5853">
                  <c:v>3.3049780000000002</c:v>
                </c:pt>
                <c:pt idx="5854">
                  <c:v>3.3044560000000001</c:v>
                </c:pt>
                <c:pt idx="5855">
                  <c:v>3.304999</c:v>
                </c:pt>
                <c:pt idx="5856">
                  <c:v>3.3041429999999998</c:v>
                </c:pt>
                <c:pt idx="5857">
                  <c:v>3.304446</c:v>
                </c:pt>
                <c:pt idx="5858">
                  <c:v>3.3041839999999998</c:v>
                </c:pt>
                <c:pt idx="5859">
                  <c:v>3.3043520000000002</c:v>
                </c:pt>
                <c:pt idx="5860">
                  <c:v>3.3038189999999998</c:v>
                </c:pt>
                <c:pt idx="5861">
                  <c:v>3.3042579999999999</c:v>
                </c:pt>
                <c:pt idx="5862">
                  <c:v>3.303642</c:v>
                </c:pt>
                <c:pt idx="5863">
                  <c:v>3.3037770000000002</c:v>
                </c:pt>
                <c:pt idx="5864">
                  <c:v>3.3032349999999999</c:v>
                </c:pt>
                <c:pt idx="5865">
                  <c:v>3.3036840000000001</c:v>
                </c:pt>
                <c:pt idx="5866">
                  <c:v>3.3030360000000001</c:v>
                </c:pt>
                <c:pt idx="5867">
                  <c:v>3.3031619999999999</c:v>
                </c:pt>
                <c:pt idx="5868">
                  <c:v>3.3026710000000001</c:v>
                </c:pt>
                <c:pt idx="5869">
                  <c:v>3.303099</c:v>
                </c:pt>
                <c:pt idx="5870">
                  <c:v>3.3025359999999999</c:v>
                </c:pt>
                <c:pt idx="5871">
                  <c:v>3.3027959999999998</c:v>
                </c:pt>
                <c:pt idx="5872">
                  <c:v>3.3020350000000001</c:v>
                </c:pt>
                <c:pt idx="5873">
                  <c:v>3.3026710000000001</c:v>
                </c:pt>
                <c:pt idx="5874">
                  <c:v>3.3019820000000002</c:v>
                </c:pt>
                <c:pt idx="5875">
                  <c:v>3.3022119999999999</c:v>
                </c:pt>
                <c:pt idx="5876">
                  <c:v>3.301377</c:v>
                </c:pt>
                <c:pt idx="5877">
                  <c:v>3.3018360000000002</c:v>
                </c:pt>
                <c:pt idx="5878">
                  <c:v>3.3009179999999998</c:v>
                </c:pt>
                <c:pt idx="5879">
                  <c:v>3.301377</c:v>
                </c:pt>
                <c:pt idx="5880">
                  <c:v>3.3010329999999999</c:v>
                </c:pt>
                <c:pt idx="5881">
                  <c:v>3.3010950000000001</c:v>
                </c:pt>
                <c:pt idx="5882">
                  <c:v>3.300354</c:v>
                </c:pt>
                <c:pt idx="5883">
                  <c:v>3.300897</c:v>
                </c:pt>
                <c:pt idx="5884">
                  <c:v>3.300125</c:v>
                </c:pt>
                <c:pt idx="5885">
                  <c:v>3.300573</c:v>
                </c:pt>
                <c:pt idx="5886">
                  <c:v>3.299947</c:v>
                </c:pt>
                <c:pt idx="5887">
                  <c:v>3.2999580000000002</c:v>
                </c:pt>
                <c:pt idx="5888">
                  <c:v>3.2994249999999998</c:v>
                </c:pt>
                <c:pt idx="5889">
                  <c:v>3.2995299999999999</c:v>
                </c:pt>
                <c:pt idx="5890">
                  <c:v>3.2990599999999999</c:v>
                </c:pt>
                <c:pt idx="5891">
                  <c:v>3.299363</c:v>
                </c:pt>
                <c:pt idx="5892">
                  <c:v>3.2988819999999999</c:v>
                </c:pt>
                <c:pt idx="5893">
                  <c:v>3.2987890000000002</c:v>
                </c:pt>
                <c:pt idx="5894">
                  <c:v>3.2982040000000001</c:v>
                </c:pt>
                <c:pt idx="5895">
                  <c:v>3.2984550000000001</c:v>
                </c:pt>
                <c:pt idx="5896">
                  <c:v>3.2979750000000001</c:v>
                </c:pt>
                <c:pt idx="5897">
                  <c:v>3.2985169999999999</c:v>
                </c:pt>
                <c:pt idx="5898">
                  <c:v>3.297526</c:v>
                </c:pt>
                <c:pt idx="5899">
                  <c:v>3.2979120000000002</c:v>
                </c:pt>
                <c:pt idx="5900">
                  <c:v>3.2971919999999999</c:v>
                </c:pt>
                <c:pt idx="5901">
                  <c:v>3.2975780000000001</c:v>
                </c:pt>
                <c:pt idx="5902">
                  <c:v>3.2964820000000001</c:v>
                </c:pt>
                <c:pt idx="5903">
                  <c:v>3.2968060000000001</c:v>
                </c:pt>
                <c:pt idx="5904">
                  <c:v>3.2961900000000002</c:v>
                </c:pt>
                <c:pt idx="5905">
                  <c:v>3.2964190000000002</c:v>
                </c:pt>
                <c:pt idx="5906">
                  <c:v>3.2959079999999998</c:v>
                </c:pt>
                <c:pt idx="5907">
                  <c:v>3.2963360000000002</c:v>
                </c:pt>
                <c:pt idx="5908">
                  <c:v>3.295553</c:v>
                </c:pt>
                <c:pt idx="5909">
                  <c:v>3.2957519999999998</c:v>
                </c:pt>
                <c:pt idx="5910">
                  <c:v>3.2948539999999999</c:v>
                </c:pt>
                <c:pt idx="5911">
                  <c:v>3.295334</c:v>
                </c:pt>
                <c:pt idx="5912">
                  <c:v>3.2942800000000001</c:v>
                </c:pt>
                <c:pt idx="5913">
                  <c:v>3.2948750000000002</c:v>
                </c:pt>
                <c:pt idx="5914">
                  <c:v>3.294165</c:v>
                </c:pt>
                <c:pt idx="5915">
                  <c:v>3.294311</c:v>
                </c:pt>
                <c:pt idx="5916">
                  <c:v>3.2937789999999998</c:v>
                </c:pt>
                <c:pt idx="5917">
                  <c:v>3.2938420000000002</c:v>
                </c:pt>
                <c:pt idx="5918">
                  <c:v>3.2933819999999998</c:v>
                </c:pt>
                <c:pt idx="5919">
                  <c:v>3.2932990000000002</c:v>
                </c:pt>
                <c:pt idx="5920">
                  <c:v>3.2927979999999999</c:v>
                </c:pt>
                <c:pt idx="5921">
                  <c:v>3.293069</c:v>
                </c:pt>
                <c:pt idx="5922">
                  <c:v>3.2923179999999999</c:v>
                </c:pt>
                <c:pt idx="5923">
                  <c:v>3.292589</c:v>
                </c:pt>
                <c:pt idx="5924">
                  <c:v>3.2919520000000002</c:v>
                </c:pt>
                <c:pt idx="5925">
                  <c:v>3.2920880000000001</c:v>
                </c:pt>
                <c:pt idx="5926">
                  <c:v>3.2915450000000002</c:v>
                </c:pt>
                <c:pt idx="5927">
                  <c:v>3.291566</c:v>
                </c:pt>
                <c:pt idx="5928">
                  <c:v>3.2910339999999998</c:v>
                </c:pt>
                <c:pt idx="5929">
                  <c:v>3.2909190000000001</c:v>
                </c:pt>
                <c:pt idx="5930">
                  <c:v>3.2905850000000001</c:v>
                </c:pt>
                <c:pt idx="5931">
                  <c:v>3.2906170000000001</c:v>
                </c:pt>
                <c:pt idx="5932">
                  <c:v>3.2899479999999999</c:v>
                </c:pt>
                <c:pt idx="5933">
                  <c:v>3.290387</c:v>
                </c:pt>
                <c:pt idx="5934">
                  <c:v>3.2894999999999999</c:v>
                </c:pt>
                <c:pt idx="5935">
                  <c:v>3.2896559999999999</c:v>
                </c:pt>
                <c:pt idx="5936">
                  <c:v>3.2892389999999998</c:v>
                </c:pt>
                <c:pt idx="5937">
                  <c:v>3.2893430000000001</c:v>
                </c:pt>
                <c:pt idx="5938">
                  <c:v>3.2885080000000002</c:v>
                </c:pt>
                <c:pt idx="5939">
                  <c:v>3.2890299999999999</c:v>
                </c:pt>
                <c:pt idx="5940">
                  <c:v>3.2881010000000002</c:v>
                </c:pt>
                <c:pt idx="5941">
                  <c:v>3.2885710000000001</c:v>
                </c:pt>
                <c:pt idx="5942">
                  <c:v>3.2875999999999999</c:v>
                </c:pt>
                <c:pt idx="5943">
                  <c:v>3.2878090000000002</c:v>
                </c:pt>
                <c:pt idx="5944">
                  <c:v>3.287245</c:v>
                </c:pt>
                <c:pt idx="5945">
                  <c:v>3.2876940000000001</c:v>
                </c:pt>
                <c:pt idx="5946">
                  <c:v>3.286797</c:v>
                </c:pt>
                <c:pt idx="5947">
                  <c:v>3.2871830000000002</c:v>
                </c:pt>
                <c:pt idx="5948">
                  <c:v>3.2863579999999999</c:v>
                </c:pt>
                <c:pt idx="5949">
                  <c:v>3.2864520000000002</c:v>
                </c:pt>
                <c:pt idx="5950">
                  <c:v>3.286003</c:v>
                </c:pt>
                <c:pt idx="5951">
                  <c:v>3.2861910000000001</c:v>
                </c:pt>
                <c:pt idx="5952">
                  <c:v>3.2854809999999999</c:v>
                </c:pt>
                <c:pt idx="5953">
                  <c:v>3.285596</c:v>
                </c:pt>
                <c:pt idx="5954">
                  <c:v>3.2847089999999999</c:v>
                </c:pt>
                <c:pt idx="5955">
                  <c:v>3.2850739999999998</c:v>
                </c:pt>
                <c:pt idx="5956">
                  <c:v>3.2845110000000002</c:v>
                </c:pt>
                <c:pt idx="5957">
                  <c:v>3.2847300000000001</c:v>
                </c:pt>
                <c:pt idx="5958">
                  <c:v>3.2839680000000002</c:v>
                </c:pt>
                <c:pt idx="5959">
                  <c:v>3.2838850000000002</c:v>
                </c:pt>
                <c:pt idx="5960">
                  <c:v>3.283185</c:v>
                </c:pt>
                <c:pt idx="5961">
                  <c:v>3.2836129999999999</c:v>
                </c:pt>
                <c:pt idx="5962">
                  <c:v>3.2828200000000001</c:v>
                </c:pt>
                <c:pt idx="5963">
                  <c:v>3.2828200000000001</c:v>
                </c:pt>
                <c:pt idx="5964">
                  <c:v>3.2827160000000002</c:v>
                </c:pt>
                <c:pt idx="5965">
                  <c:v>3.2826849999999999</c:v>
                </c:pt>
                <c:pt idx="5966">
                  <c:v>3.2818179999999999</c:v>
                </c:pt>
                <c:pt idx="5967">
                  <c:v>3.2820269999999998</c:v>
                </c:pt>
                <c:pt idx="5968">
                  <c:v>3.2814739999999998</c:v>
                </c:pt>
                <c:pt idx="5969">
                  <c:v>3.2818489999999998</c:v>
                </c:pt>
                <c:pt idx="5970">
                  <c:v>3.2810250000000001</c:v>
                </c:pt>
                <c:pt idx="5971">
                  <c:v>3.2811189999999999</c:v>
                </c:pt>
                <c:pt idx="5972">
                  <c:v>3.2804090000000001</c:v>
                </c:pt>
                <c:pt idx="5973">
                  <c:v>3.2806700000000002</c:v>
                </c:pt>
                <c:pt idx="5974">
                  <c:v>3.2799710000000002</c:v>
                </c:pt>
                <c:pt idx="5975">
                  <c:v>3.2802630000000002</c:v>
                </c:pt>
                <c:pt idx="5976">
                  <c:v>3.2793030000000001</c:v>
                </c:pt>
                <c:pt idx="5977">
                  <c:v>3.2796370000000001</c:v>
                </c:pt>
                <c:pt idx="5978">
                  <c:v>3.2792400000000002</c:v>
                </c:pt>
                <c:pt idx="5979">
                  <c:v>3.2791670000000002</c:v>
                </c:pt>
                <c:pt idx="5980">
                  <c:v>3.278384</c:v>
                </c:pt>
                <c:pt idx="5981">
                  <c:v>3.2784260000000001</c:v>
                </c:pt>
                <c:pt idx="5982">
                  <c:v>3.2778100000000001</c:v>
                </c:pt>
                <c:pt idx="5983">
                  <c:v>3.2779980000000002</c:v>
                </c:pt>
                <c:pt idx="5984">
                  <c:v>3.2772260000000002</c:v>
                </c:pt>
                <c:pt idx="5985">
                  <c:v>3.2775699999999999</c:v>
                </c:pt>
                <c:pt idx="5986">
                  <c:v>3.276996</c:v>
                </c:pt>
                <c:pt idx="5987">
                  <c:v>3.2771840000000001</c:v>
                </c:pt>
                <c:pt idx="5988">
                  <c:v>3.2762549999999999</c:v>
                </c:pt>
                <c:pt idx="5989">
                  <c:v>3.27637</c:v>
                </c:pt>
                <c:pt idx="5990">
                  <c:v>3.2758479999999999</c:v>
                </c:pt>
                <c:pt idx="5991">
                  <c:v>3.2760669999999998</c:v>
                </c:pt>
                <c:pt idx="5992">
                  <c:v>3.275274</c:v>
                </c:pt>
                <c:pt idx="5993">
                  <c:v>3.2752949999999998</c:v>
                </c:pt>
                <c:pt idx="5994">
                  <c:v>3.2747000000000002</c:v>
                </c:pt>
                <c:pt idx="5995">
                  <c:v>3.2748879999999998</c:v>
                </c:pt>
                <c:pt idx="5996">
                  <c:v>3.2745440000000001</c:v>
                </c:pt>
                <c:pt idx="5997">
                  <c:v>3.274324</c:v>
                </c:pt>
                <c:pt idx="5998">
                  <c:v>3.2733539999999999</c:v>
                </c:pt>
                <c:pt idx="5999">
                  <c:v>3.2738339999999999</c:v>
                </c:pt>
                <c:pt idx="6000">
                  <c:v>3.2731349999999999</c:v>
                </c:pt>
                <c:pt idx="6001">
                  <c:v>3.273552</c:v>
                </c:pt>
                <c:pt idx="6002">
                  <c:v>3.2724350000000002</c:v>
                </c:pt>
                <c:pt idx="6003">
                  <c:v>3.27278</c:v>
                </c:pt>
                <c:pt idx="6004">
                  <c:v>3.2719860000000001</c:v>
                </c:pt>
                <c:pt idx="6005">
                  <c:v>3.2725710000000001</c:v>
                </c:pt>
                <c:pt idx="6006">
                  <c:v>3.2713920000000001</c:v>
                </c:pt>
                <c:pt idx="6007">
                  <c:v>3.2717879999999999</c:v>
                </c:pt>
                <c:pt idx="6008">
                  <c:v>3.2712659999999998</c:v>
                </c:pt>
                <c:pt idx="6009">
                  <c:v>3.271204</c:v>
                </c:pt>
                <c:pt idx="6010">
                  <c:v>3.2703579999999999</c:v>
                </c:pt>
                <c:pt idx="6011">
                  <c:v>3.2705570000000002</c:v>
                </c:pt>
                <c:pt idx="6012">
                  <c:v>3.269889</c:v>
                </c:pt>
                <c:pt idx="6013">
                  <c:v>3.2699829999999999</c:v>
                </c:pt>
                <c:pt idx="6014">
                  <c:v>3.269075</c:v>
                </c:pt>
                <c:pt idx="6015">
                  <c:v>3.269638</c:v>
                </c:pt>
                <c:pt idx="6016">
                  <c:v>3.2688350000000002</c:v>
                </c:pt>
                <c:pt idx="6017">
                  <c:v>3.2688030000000001</c:v>
                </c:pt>
                <c:pt idx="6018">
                  <c:v>3.26824</c:v>
                </c:pt>
                <c:pt idx="6019">
                  <c:v>3.2682920000000002</c:v>
                </c:pt>
                <c:pt idx="6020">
                  <c:v>3.267655</c:v>
                </c:pt>
                <c:pt idx="6021">
                  <c:v>3.2681149999999999</c:v>
                </c:pt>
                <c:pt idx="6022">
                  <c:v>3.2671860000000001</c:v>
                </c:pt>
                <c:pt idx="6023">
                  <c:v>3.2673739999999998</c:v>
                </c:pt>
                <c:pt idx="6024">
                  <c:v>3.266445</c:v>
                </c:pt>
                <c:pt idx="6025">
                  <c:v>3.2668720000000002</c:v>
                </c:pt>
                <c:pt idx="6026">
                  <c:v>3.2664240000000002</c:v>
                </c:pt>
                <c:pt idx="6027">
                  <c:v>3.2661519999999999</c:v>
                </c:pt>
                <c:pt idx="6028">
                  <c:v>3.2655889999999999</c:v>
                </c:pt>
                <c:pt idx="6029">
                  <c:v>3.2656719999999999</c:v>
                </c:pt>
                <c:pt idx="6030">
                  <c:v>3.2649210000000002</c:v>
                </c:pt>
                <c:pt idx="6031">
                  <c:v>3.2652860000000001</c:v>
                </c:pt>
                <c:pt idx="6032">
                  <c:v>3.2644199999999999</c:v>
                </c:pt>
                <c:pt idx="6033">
                  <c:v>3.2643260000000001</c:v>
                </c:pt>
                <c:pt idx="6034">
                  <c:v>3.263846</c:v>
                </c:pt>
                <c:pt idx="6035">
                  <c:v>3.263846</c:v>
                </c:pt>
                <c:pt idx="6036">
                  <c:v>3.2633139999999998</c:v>
                </c:pt>
                <c:pt idx="6037">
                  <c:v>3.2636479999999999</c:v>
                </c:pt>
                <c:pt idx="6038">
                  <c:v>3.2624580000000001</c:v>
                </c:pt>
                <c:pt idx="6039">
                  <c:v>3.2627809999999999</c:v>
                </c:pt>
                <c:pt idx="6040">
                  <c:v>3.2621030000000002</c:v>
                </c:pt>
                <c:pt idx="6041">
                  <c:v>3.262124</c:v>
                </c:pt>
                <c:pt idx="6042">
                  <c:v>3.2615810000000001</c:v>
                </c:pt>
                <c:pt idx="6043">
                  <c:v>3.2618209999999999</c:v>
                </c:pt>
                <c:pt idx="6044">
                  <c:v>3.2609650000000001</c:v>
                </c:pt>
                <c:pt idx="6045">
                  <c:v>3.2613099999999999</c:v>
                </c:pt>
                <c:pt idx="6046">
                  <c:v>3.260224</c:v>
                </c:pt>
                <c:pt idx="6047">
                  <c:v>3.2606730000000002</c:v>
                </c:pt>
                <c:pt idx="6048">
                  <c:v>3.2597649999999998</c:v>
                </c:pt>
                <c:pt idx="6049">
                  <c:v>3.2599320000000001</c:v>
                </c:pt>
                <c:pt idx="6050">
                  <c:v>3.2589929999999998</c:v>
                </c:pt>
                <c:pt idx="6051">
                  <c:v>3.2594310000000002</c:v>
                </c:pt>
                <c:pt idx="6052">
                  <c:v>3.258794</c:v>
                </c:pt>
                <c:pt idx="6053">
                  <c:v>3.2587739999999998</c:v>
                </c:pt>
                <c:pt idx="6054">
                  <c:v>3.2581579999999999</c:v>
                </c:pt>
                <c:pt idx="6055">
                  <c:v>3.2583250000000001</c:v>
                </c:pt>
                <c:pt idx="6056">
                  <c:v>3.257406</c:v>
                </c:pt>
                <c:pt idx="6057">
                  <c:v>3.2575630000000002</c:v>
                </c:pt>
                <c:pt idx="6058">
                  <c:v>3.2569159999999999</c:v>
                </c:pt>
                <c:pt idx="6059">
                  <c:v>3.257177</c:v>
                </c:pt>
                <c:pt idx="6060">
                  <c:v>3.2559969999999998</c:v>
                </c:pt>
                <c:pt idx="6061">
                  <c:v>3.2565300000000001</c:v>
                </c:pt>
                <c:pt idx="6062">
                  <c:v>3.255611</c:v>
                </c:pt>
                <c:pt idx="6063">
                  <c:v>3.2557990000000001</c:v>
                </c:pt>
                <c:pt idx="6064">
                  <c:v>3.2550270000000001</c:v>
                </c:pt>
                <c:pt idx="6065">
                  <c:v>3.2551830000000002</c:v>
                </c:pt>
                <c:pt idx="6066">
                  <c:v>3.2543169999999999</c:v>
                </c:pt>
                <c:pt idx="6067">
                  <c:v>3.2544</c:v>
                </c:pt>
                <c:pt idx="6068">
                  <c:v>3.253628</c:v>
                </c:pt>
                <c:pt idx="6069">
                  <c:v>3.2539099999999999</c:v>
                </c:pt>
                <c:pt idx="6070">
                  <c:v>3.2529910000000002</c:v>
                </c:pt>
                <c:pt idx="6071">
                  <c:v>3.2533460000000001</c:v>
                </c:pt>
                <c:pt idx="6072">
                  <c:v>3.2524700000000002</c:v>
                </c:pt>
                <c:pt idx="6073">
                  <c:v>3.252605</c:v>
                </c:pt>
                <c:pt idx="6074">
                  <c:v>3.2522190000000002</c:v>
                </c:pt>
                <c:pt idx="6075">
                  <c:v>3.2520630000000001</c:v>
                </c:pt>
                <c:pt idx="6076">
                  <c:v>3.251436</c:v>
                </c:pt>
                <c:pt idx="6077">
                  <c:v>3.251217</c:v>
                </c:pt>
                <c:pt idx="6078">
                  <c:v>3.2505700000000002</c:v>
                </c:pt>
                <c:pt idx="6079">
                  <c:v>3.25081</c:v>
                </c:pt>
                <c:pt idx="6080">
                  <c:v>3.249933</c:v>
                </c:pt>
                <c:pt idx="6081">
                  <c:v>3.250267</c:v>
                </c:pt>
                <c:pt idx="6082">
                  <c:v>3.249495</c:v>
                </c:pt>
                <c:pt idx="6083">
                  <c:v>3.2495889999999998</c:v>
                </c:pt>
                <c:pt idx="6084">
                  <c:v>3.248723</c:v>
                </c:pt>
                <c:pt idx="6085">
                  <c:v>3.249171</c:v>
                </c:pt>
                <c:pt idx="6086">
                  <c:v>3.248138</c:v>
                </c:pt>
                <c:pt idx="6087">
                  <c:v>3.2483369999999998</c:v>
                </c:pt>
                <c:pt idx="6088">
                  <c:v>3.2478039999999999</c:v>
                </c:pt>
                <c:pt idx="6089">
                  <c:v>3.2476479999999999</c:v>
                </c:pt>
                <c:pt idx="6090">
                  <c:v>3.2469380000000001</c:v>
                </c:pt>
                <c:pt idx="6091">
                  <c:v>3.2472409999999998</c:v>
                </c:pt>
                <c:pt idx="6092">
                  <c:v>3.246197</c:v>
                </c:pt>
                <c:pt idx="6093">
                  <c:v>3.2467079999999999</c:v>
                </c:pt>
                <c:pt idx="6094">
                  <c:v>3.2458209999999998</c:v>
                </c:pt>
                <c:pt idx="6095">
                  <c:v>3.2457799999999999</c:v>
                </c:pt>
                <c:pt idx="6096">
                  <c:v>3.2450489999999999</c:v>
                </c:pt>
                <c:pt idx="6097">
                  <c:v>3.2450700000000001</c:v>
                </c:pt>
                <c:pt idx="6098">
                  <c:v>3.2445170000000001</c:v>
                </c:pt>
                <c:pt idx="6099">
                  <c:v>3.2446109999999999</c:v>
                </c:pt>
                <c:pt idx="6100">
                  <c:v>3.2440570000000002</c:v>
                </c:pt>
                <c:pt idx="6101">
                  <c:v>3.2440159999999998</c:v>
                </c:pt>
                <c:pt idx="6102">
                  <c:v>3.243201</c:v>
                </c:pt>
                <c:pt idx="6103">
                  <c:v>3.2435149999999999</c:v>
                </c:pt>
                <c:pt idx="6104">
                  <c:v>3.242388</c:v>
                </c:pt>
                <c:pt idx="6105">
                  <c:v>3.2425229999999998</c:v>
                </c:pt>
                <c:pt idx="6106">
                  <c:v>3.2420849999999999</c:v>
                </c:pt>
                <c:pt idx="6107">
                  <c:v>3.2420949999999999</c:v>
                </c:pt>
                <c:pt idx="6108">
                  <c:v>3.2413129999999999</c:v>
                </c:pt>
                <c:pt idx="6109">
                  <c:v>3.2416360000000002</c:v>
                </c:pt>
                <c:pt idx="6110">
                  <c:v>3.2406130000000002</c:v>
                </c:pt>
                <c:pt idx="6111">
                  <c:v>3.2408429999999999</c:v>
                </c:pt>
                <c:pt idx="6112">
                  <c:v>3.2399239999999998</c:v>
                </c:pt>
                <c:pt idx="6113">
                  <c:v>3.240081</c:v>
                </c:pt>
                <c:pt idx="6114">
                  <c:v>3.239455</c:v>
                </c:pt>
                <c:pt idx="6115">
                  <c:v>3.239538</c:v>
                </c:pt>
                <c:pt idx="6116">
                  <c:v>3.2385679999999999</c:v>
                </c:pt>
                <c:pt idx="6117">
                  <c:v>3.2389540000000001</c:v>
                </c:pt>
                <c:pt idx="6118">
                  <c:v>3.2380460000000002</c:v>
                </c:pt>
                <c:pt idx="6119">
                  <c:v>3.2382439999999999</c:v>
                </c:pt>
                <c:pt idx="6120">
                  <c:v>3.2373460000000001</c:v>
                </c:pt>
                <c:pt idx="6121">
                  <c:v>3.2375029999999998</c:v>
                </c:pt>
                <c:pt idx="6122">
                  <c:v>3.236532</c:v>
                </c:pt>
                <c:pt idx="6123">
                  <c:v>3.2367620000000001</c:v>
                </c:pt>
                <c:pt idx="6124">
                  <c:v>3.2359369999999998</c:v>
                </c:pt>
                <c:pt idx="6125">
                  <c:v>3.2361979999999999</c:v>
                </c:pt>
                <c:pt idx="6126">
                  <c:v>3.2355200000000002</c:v>
                </c:pt>
                <c:pt idx="6127">
                  <c:v>3.2353109999999998</c:v>
                </c:pt>
                <c:pt idx="6128">
                  <c:v>3.2347060000000001</c:v>
                </c:pt>
                <c:pt idx="6129">
                  <c:v>3.2349359999999998</c:v>
                </c:pt>
                <c:pt idx="6130">
                  <c:v>3.2339959999999999</c:v>
                </c:pt>
                <c:pt idx="6131">
                  <c:v>3.2343609999999998</c:v>
                </c:pt>
                <c:pt idx="6132">
                  <c:v>3.233203</c:v>
                </c:pt>
                <c:pt idx="6133">
                  <c:v>3.233349</c:v>
                </c:pt>
                <c:pt idx="6134">
                  <c:v>3.2326389999999998</c:v>
                </c:pt>
                <c:pt idx="6135">
                  <c:v>3.2328589999999999</c:v>
                </c:pt>
                <c:pt idx="6136">
                  <c:v>3.2320129999999998</c:v>
                </c:pt>
                <c:pt idx="6137">
                  <c:v>3.2320340000000001</c:v>
                </c:pt>
                <c:pt idx="6138">
                  <c:v>3.2313869999999998</c:v>
                </c:pt>
                <c:pt idx="6139">
                  <c:v>3.2312620000000001</c:v>
                </c:pt>
                <c:pt idx="6140">
                  <c:v>3.230531</c:v>
                </c:pt>
                <c:pt idx="6141">
                  <c:v>3.230969</c:v>
                </c:pt>
                <c:pt idx="6142">
                  <c:v>3.229978</c:v>
                </c:pt>
                <c:pt idx="6143">
                  <c:v>3.2302390000000001</c:v>
                </c:pt>
                <c:pt idx="6144">
                  <c:v>3.2293210000000001</c:v>
                </c:pt>
                <c:pt idx="6145">
                  <c:v>3.229247</c:v>
                </c:pt>
                <c:pt idx="6146">
                  <c:v>3.2284540000000002</c:v>
                </c:pt>
                <c:pt idx="6147">
                  <c:v>3.2289129999999999</c:v>
                </c:pt>
                <c:pt idx="6148">
                  <c:v>3.227557</c:v>
                </c:pt>
                <c:pt idx="6149">
                  <c:v>3.228183</c:v>
                </c:pt>
                <c:pt idx="6150">
                  <c:v>3.22716</c:v>
                </c:pt>
                <c:pt idx="6151">
                  <c:v>3.2273580000000002</c:v>
                </c:pt>
                <c:pt idx="6152">
                  <c:v>3.2260430000000002</c:v>
                </c:pt>
                <c:pt idx="6153">
                  <c:v>3.2264819999999999</c:v>
                </c:pt>
                <c:pt idx="6154">
                  <c:v>3.225657</c:v>
                </c:pt>
                <c:pt idx="6155">
                  <c:v>3.225511</c:v>
                </c:pt>
                <c:pt idx="6156">
                  <c:v>3.2249370000000002</c:v>
                </c:pt>
                <c:pt idx="6157">
                  <c:v>3.2249370000000002</c:v>
                </c:pt>
                <c:pt idx="6158">
                  <c:v>3.2242169999999999</c:v>
                </c:pt>
                <c:pt idx="6159">
                  <c:v>3.2242899999999999</c:v>
                </c:pt>
                <c:pt idx="6160">
                  <c:v>3.223465</c:v>
                </c:pt>
                <c:pt idx="6161">
                  <c:v>3.2234970000000001</c:v>
                </c:pt>
                <c:pt idx="6162">
                  <c:v>3.2225470000000001</c:v>
                </c:pt>
                <c:pt idx="6163">
                  <c:v>3.2227030000000001</c:v>
                </c:pt>
                <c:pt idx="6164">
                  <c:v>3.221889</c:v>
                </c:pt>
                <c:pt idx="6165">
                  <c:v>3.221889</c:v>
                </c:pt>
                <c:pt idx="6166">
                  <c:v>3.2211479999999999</c:v>
                </c:pt>
                <c:pt idx="6167">
                  <c:v>3.2212529999999999</c:v>
                </c:pt>
                <c:pt idx="6168">
                  <c:v>3.2206999999999999</c:v>
                </c:pt>
                <c:pt idx="6169">
                  <c:v>3.220491</c:v>
                </c:pt>
                <c:pt idx="6170">
                  <c:v>3.21976</c:v>
                </c:pt>
                <c:pt idx="6171">
                  <c:v>3.2197499999999999</c:v>
                </c:pt>
                <c:pt idx="6172">
                  <c:v>3.218842</c:v>
                </c:pt>
                <c:pt idx="6173">
                  <c:v>3.219061</c:v>
                </c:pt>
                <c:pt idx="6174">
                  <c:v>3.2180900000000001</c:v>
                </c:pt>
                <c:pt idx="6175">
                  <c:v>3.2179760000000002</c:v>
                </c:pt>
                <c:pt idx="6176">
                  <c:v>3.2174429999999998</c:v>
                </c:pt>
                <c:pt idx="6177">
                  <c:v>3.2174429999999998</c:v>
                </c:pt>
                <c:pt idx="6178">
                  <c:v>3.2167650000000001</c:v>
                </c:pt>
                <c:pt idx="6179">
                  <c:v>3.2166079999999999</c:v>
                </c:pt>
                <c:pt idx="6180">
                  <c:v>3.2159399999999998</c:v>
                </c:pt>
                <c:pt idx="6181">
                  <c:v>3.2159610000000001</c:v>
                </c:pt>
                <c:pt idx="6182">
                  <c:v>3.2149589999999999</c:v>
                </c:pt>
                <c:pt idx="6183">
                  <c:v>3.2150850000000002</c:v>
                </c:pt>
                <c:pt idx="6184">
                  <c:v>3.2142390000000001</c:v>
                </c:pt>
                <c:pt idx="6185">
                  <c:v>3.214531</c:v>
                </c:pt>
                <c:pt idx="6186">
                  <c:v>3.2136749999999998</c:v>
                </c:pt>
                <c:pt idx="6187">
                  <c:v>3.2135609999999999</c:v>
                </c:pt>
                <c:pt idx="6188">
                  <c:v>3.21258</c:v>
                </c:pt>
                <c:pt idx="6189">
                  <c:v>3.2130700000000001</c:v>
                </c:pt>
                <c:pt idx="6190">
                  <c:v>3.2120790000000001</c:v>
                </c:pt>
                <c:pt idx="6191">
                  <c:v>3.2120259999999998</c:v>
                </c:pt>
                <c:pt idx="6192">
                  <c:v>3.2111809999999998</c:v>
                </c:pt>
                <c:pt idx="6193">
                  <c:v>3.2113480000000001</c:v>
                </c:pt>
                <c:pt idx="6194">
                  <c:v>3.2104499999999998</c:v>
                </c:pt>
                <c:pt idx="6195">
                  <c:v>3.2105860000000002</c:v>
                </c:pt>
                <c:pt idx="6196">
                  <c:v>3.2095739999999999</c:v>
                </c:pt>
                <c:pt idx="6197">
                  <c:v>3.2096149999999999</c:v>
                </c:pt>
                <c:pt idx="6198">
                  <c:v>3.208958</c:v>
                </c:pt>
                <c:pt idx="6199">
                  <c:v>3.2088540000000001</c:v>
                </c:pt>
                <c:pt idx="6200">
                  <c:v>3.2079249999999999</c:v>
                </c:pt>
                <c:pt idx="6201">
                  <c:v>3.2079979999999999</c:v>
                </c:pt>
                <c:pt idx="6202">
                  <c:v>3.207163</c:v>
                </c:pt>
                <c:pt idx="6203">
                  <c:v>3.2070479999999999</c:v>
                </c:pt>
                <c:pt idx="6204">
                  <c:v>3.2062970000000002</c:v>
                </c:pt>
                <c:pt idx="6205">
                  <c:v>3.2064849999999998</c:v>
                </c:pt>
                <c:pt idx="6206">
                  <c:v>3.2054510000000001</c:v>
                </c:pt>
                <c:pt idx="6207">
                  <c:v>3.2058689999999999</c:v>
                </c:pt>
                <c:pt idx="6208">
                  <c:v>3.2050130000000001</c:v>
                </c:pt>
                <c:pt idx="6209">
                  <c:v>3.2048459999999999</c:v>
                </c:pt>
                <c:pt idx="6210">
                  <c:v>3.2039589999999998</c:v>
                </c:pt>
                <c:pt idx="6211">
                  <c:v>3.203938</c:v>
                </c:pt>
                <c:pt idx="6212">
                  <c:v>3.2032699999999998</c:v>
                </c:pt>
                <c:pt idx="6213">
                  <c:v>3.2033010000000002</c:v>
                </c:pt>
                <c:pt idx="6214">
                  <c:v>3.2023510000000002</c:v>
                </c:pt>
                <c:pt idx="6215">
                  <c:v>3.2024970000000001</c:v>
                </c:pt>
                <c:pt idx="6216">
                  <c:v>3.2017150000000001</c:v>
                </c:pt>
                <c:pt idx="6217">
                  <c:v>3.2016840000000002</c:v>
                </c:pt>
                <c:pt idx="6218">
                  <c:v>3.2005979999999998</c:v>
                </c:pt>
                <c:pt idx="6219">
                  <c:v>3.200755</c:v>
                </c:pt>
                <c:pt idx="6220">
                  <c:v>3.1998989999999998</c:v>
                </c:pt>
                <c:pt idx="6221">
                  <c:v>3.1998150000000001</c:v>
                </c:pt>
                <c:pt idx="6222">
                  <c:v>3.1991260000000001</c:v>
                </c:pt>
                <c:pt idx="6223">
                  <c:v>3.1990430000000001</c:v>
                </c:pt>
                <c:pt idx="6224">
                  <c:v>3.1981350000000002</c:v>
                </c:pt>
                <c:pt idx="6225">
                  <c:v>3.197978</c:v>
                </c:pt>
                <c:pt idx="6226">
                  <c:v>3.1971750000000001</c:v>
                </c:pt>
                <c:pt idx="6227">
                  <c:v>3.1974040000000001</c:v>
                </c:pt>
                <c:pt idx="6228">
                  <c:v>3.1965690000000002</c:v>
                </c:pt>
                <c:pt idx="6229">
                  <c:v>3.1966220000000001</c:v>
                </c:pt>
                <c:pt idx="6230">
                  <c:v>3.1958069999999998</c:v>
                </c:pt>
                <c:pt idx="6231">
                  <c:v>3.195776</c:v>
                </c:pt>
                <c:pt idx="6232">
                  <c:v>3.1945030000000001</c:v>
                </c:pt>
                <c:pt idx="6233">
                  <c:v>3.1946490000000001</c:v>
                </c:pt>
                <c:pt idx="6234">
                  <c:v>3.1936260000000001</c:v>
                </c:pt>
                <c:pt idx="6235">
                  <c:v>3.1936990000000001</c:v>
                </c:pt>
                <c:pt idx="6236">
                  <c:v>3.1927500000000002</c:v>
                </c:pt>
                <c:pt idx="6237">
                  <c:v>3.1928329999999998</c:v>
                </c:pt>
                <c:pt idx="6238">
                  <c:v>3.1918000000000002</c:v>
                </c:pt>
                <c:pt idx="6239">
                  <c:v>3.191967</c:v>
                </c:pt>
                <c:pt idx="6240">
                  <c:v>3.1910270000000001</c:v>
                </c:pt>
                <c:pt idx="6241">
                  <c:v>3.1907869999999998</c:v>
                </c:pt>
                <c:pt idx="6242">
                  <c:v>3.1902240000000002</c:v>
                </c:pt>
                <c:pt idx="6243">
                  <c:v>3.1901609999999998</c:v>
                </c:pt>
                <c:pt idx="6244">
                  <c:v>3.1894930000000001</c:v>
                </c:pt>
                <c:pt idx="6245">
                  <c:v>3.1891699999999998</c:v>
                </c:pt>
                <c:pt idx="6246">
                  <c:v>3.188564</c:v>
                </c:pt>
                <c:pt idx="6247">
                  <c:v>3.1882929999999998</c:v>
                </c:pt>
                <c:pt idx="6248">
                  <c:v>3.187103</c:v>
                </c:pt>
                <c:pt idx="6249">
                  <c:v>3.1873330000000002</c:v>
                </c:pt>
                <c:pt idx="6250">
                  <c:v>3.1862789999999999</c:v>
                </c:pt>
                <c:pt idx="6251">
                  <c:v>3.186299</c:v>
                </c:pt>
                <c:pt idx="6252">
                  <c:v>3.1854749999999998</c:v>
                </c:pt>
                <c:pt idx="6253">
                  <c:v>3.1856209999999998</c:v>
                </c:pt>
                <c:pt idx="6254">
                  <c:v>3.184577</c:v>
                </c:pt>
                <c:pt idx="6255">
                  <c:v>3.1848169999999998</c:v>
                </c:pt>
                <c:pt idx="6256">
                  <c:v>3.183481</c:v>
                </c:pt>
                <c:pt idx="6257">
                  <c:v>3.1837840000000002</c:v>
                </c:pt>
                <c:pt idx="6258">
                  <c:v>3.1826669999999999</c:v>
                </c:pt>
                <c:pt idx="6259">
                  <c:v>3.1829390000000002</c:v>
                </c:pt>
                <c:pt idx="6260">
                  <c:v>3.1818740000000001</c:v>
                </c:pt>
                <c:pt idx="6261">
                  <c:v>3.1816650000000002</c:v>
                </c:pt>
                <c:pt idx="6262">
                  <c:v>3.1810809999999998</c:v>
                </c:pt>
                <c:pt idx="6263">
                  <c:v>3.1810809999999998</c:v>
                </c:pt>
                <c:pt idx="6264">
                  <c:v>3.1804230000000002</c:v>
                </c:pt>
                <c:pt idx="6265">
                  <c:v>3.1801210000000002</c:v>
                </c:pt>
                <c:pt idx="6266">
                  <c:v>3.1792859999999998</c:v>
                </c:pt>
                <c:pt idx="6267">
                  <c:v>3.1791399999999999</c:v>
                </c:pt>
                <c:pt idx="6268">
                  <c:v>3.177908</c:v>
                </c:pt>
                <c:pt idx="6269">
                  <c:v>3.1783359999999998</c:v>
                </c:pt>
                <c:pt idx="6270">
                  <c:v>3.1770320000000001</c:v>
                </c:pt>
                <c:pt idx="6271">
                  <c:v>3.177324</c:v>
                </c:pt>
                <c:pt idx="6272">
                  <c:v>3.1758630000000001</c:v>
                </c:pt>
                <c:pt idx="6273">
                  <c:v>3.1760709999999999</c:v>
                </c:pt>
                <c:pt idx="6274">
                  <c:v>3.1753089999999999</c:v>
                </c:pt>
                <c:pt idx="6275">
                  <c:v>3.1752050000000001</c:v>
                </c:pt>
                <c:pt idx="6276">
                  <c:v>3.1741510000000002</c:v>
                </c:pt>
                <c:pt idx="6277">
                  <c:v>3.1744530000000002</c:v>
                </c:pt>
                <c:pt idx="6278">
                  <c:v>3.1730130000000001</c:v>
                </c:pt>
                <c:pt idx="6279">
                  <c:v>3.1731280000000002</c:v>
                </c:pt>
                <c:pt idx="6280">
                  <c:v>3.1722299999999999</c:v>
                </c:pt>
                <c:pt idx="6281">
                  <c:v>3.1723870000000001</c:v>
                </c:pt>
                <c:pt idx="6282">
                  <c:v>3.1711450000000001</c:v>
                </c:pt>
                <c:pt idx="6283">
                  <c:v>3.1712699999999998</c:v>
                </c:pt>
                <c:pt idx="6284">
                  <c:v>3.170477</c:v>
                </c:pt>
                <c:pt idx="6285">
                  <c:v>3.1705610000000002</c:v>
                </c:pt>
                <c:pt idx="6286">
                  <c:v>3.1691729999999998</c:v>
                </c:pt>
                <c:pt idx="6287">
                  <c:v>3.1693389999999999</c:v>
                </c:pt>
                <c:pt idx="6288">
                  <c:v>3.168577</c:v>
                </c:pt>
                <c:pt idx="6289">
                  <c:v>3.16839</c:v>
                </c:pt>
                <c:pt idx="6290">
                  <c:v>3.1674190000000002</c:v>
                </c:pt>
                <c:pt idx="6291">
                  <c:v>3.1671689999999999</c:v>
                </c:pt>
                <c:pt idx="6292">
                  <c:v>3.1660729999999999</c:v>
                </c:pt>
                <c:pt idx="6293">
                  <c:v>3.1663540000000001</c:v>
                </c:pt>
                <c:pt idx="6294">
                  <c:v>3.1651750000000001</c:v>
                </c:pt>
                <c:pt idx="6295">
                  <c:v>3.1651020000000001</c:v>
                </c:pt>
                <c:pt idx="6296">
                  <c:v>3.1642670000000002</c:v>
                </c:pt>
                <c:pt idx="6297">
                  <c:v>3.164215</c:v>
                </c:pt>
                <c:pt idx="6298">
                  <c:v>3.1634630000000001</c:v>
                </c:pt>
                <c:pt idx="6299">
                  <c:v>3.163338</c:v>
                </c:pt>
                <c:pt idx="6300">
                  <c:v>3.1623260000000002</c:v>
                </c:pt>
                <c:pt idx="6301">
                  <c:v>3.1624620000000001</c:v>
                </c:pt>
                <c:pt idx="6302">
                  <c:v>3.1611359999999999</c:v>
                </c:pt>
                <c:pt idx="6303">
                  <c:v>3.160927</c:v>
                </c:pt>
                <c:pt idx="6304">
                  <c:v>3.1600709999999999</c:v>
                </c:pt>
                <c:pt idx="6305">
                  <c:v>3.1600820000000001</c:v>
                </c:pt>
                <c:pt idx="6306">
                  <c:v>3.1590799999999999</c:v>
                </c:pt>
                <c:pt idx="6307">
                  <c:v>3.1589130000000001</c:v>
                </c:pt>
                <c:pt idx="6308">
                  <c:v>3.158099</c:v>
                </c:pt>
                <c:pt idx="6309">
                  <c:v>3.1583489999999999</c:v>
                </c:pt>
                <c:pt idx="6310">
                  <c:v>3.1571389999999999</c:v>
                </c:pt>
                <c:pt idx="6311">
                  <c:v>3.1571389999999999</c:v>
                </c:pt>
                <c:pt idx="6312">
                  <c:v>3.1559179999999998</c:v>
                </c:pt>
                <c:pt idx="6313">
                  <c:v>3.155761</c:v>
                </c:pt>
                <c:pt idx="6314">
                  <c:v>3.1548319999999999</c:v>
                </c:pt>
                <c:pt idx="6315">
                  <c:v>3.1546959999999999</c:v>
                </c:pt>
                <c:pt idx="6316">
                  <c:v>3.1537470000000001</c:v>
                </c:pt>
                <c:pt idx="6317">
                  <c:v>3.1534960000000001</c:v>
                </c:pt>
                <c:pt idx="6318">
                  <c:v>3.1526610000000002</c:v>
                </c:pt>
                <c:pt idx="6319">
                  <c:v>3.1525050000000001</c:v>
                </c:pt>
                <c:pt idx="6320">
                  <c:v>3.1513770000000001</c:v>
                </c:pt>
                <c:pt idx="6321">
                  <c:v>3.1516489999999999</c:v>
                </c:pt>
                <c:pt idx="6322">
                  <c:v>3.1502400000000002</c:v>
                </c:pt>
                <c:pt idx="6323">
                  <c:v>3.1502500000000002</c:v>
                </c:pt>
                <c:pt idx="6324">
                  <c:v>3.1491750000000001</c:v>
                </c:pt>
                <c:pt idx="6325">
                  <c:v>3.1494360000000001</c:v>
                </c:pt>
                <c:pt idx="6326">
                  <c:v>3.148215</c:v>
                </c:pt>
                <c:pt idx="6327">
                  <c:v>3.1479750000000002</c:v>
                </c:pt>
                <c:pt idx="6328">
                  <c:v>3.146973</c:v>
                </c:pt>
                <c:pt idx="6329">
                  <c:v>3.1469520000000002</c:v>
                </c:pt>
                <c:pt idx="6330">
                  <c:v>3.1458149999999998</c:v>
                </c:pt>
                <c:pt idx="6331">
                  <c:v>3.1456270000000002</c:v>
                </c:pt>
                <c:pt idx="6332">
                  <c:v>3.1448019999999999</c:v>
                </c:pt>
                <c:pt idx="6333">
                  <c:v>3.1447400000000001</c:v>
                </c:pt>
                <c:pt idx="6334">
                  <c:v>3.1437170000000001</c:v>
                </c:pt>
                <c:pt idx="6335">
                  <c:v>3.143748</c:v>
                </c:pt>
                <c:pt idx="6336">
                  <c:v>3.1425269999999998</c:v>
                </c:pt>
                <c:pt idx="6337">
                  <c:v>3.142277</c:v>
                </c:pt>
                <c:pt idx="6338">
                  <c:v>3.1415150000000001</c:v>
                </c:pt>
                <c:pt idx="6339">
                  <c:v>3.141076</c:v>
                </c:pt>
                <c:pt idx="6340">
                  <c:v>3.1402830000000002</c:v>
                </c:pt>
                <c:pt idx="6341">
                  <c:v>3.1400540000000001</c:v>
                </c:pt>
                <c:pt idx="6342">
                  <c:v>3.1389260000000001</c:v>
                </c:pt>
                <c:pt idx="6343">
                  <c:v>3.138728</c:v>
                </c:pt>
                <c:pt idx="6344">
                  <c:v>3.1381749999999999</c:v>
                </c:pt>
                <c:pt idx="6345">
                  <c:v>3.137956</c:v>
                </c:pt>
                <c:pt idx="6346">
                  <c:v>3.1367340000000001</c:v>
                </c:pt>
                <c:pt idx="6347">
                  <c:v>3.1365780000000001</c:v>
                </c:pt>
                <c:pt idx="6348">
                  <c:v>3.1356389999999998</c:v>
                </c:pt>
                <c:pt idx="6349">
                  <c:v>3.1355970000000002</c:v>
                </c:pt>
                <c:pt idx="6350">
                  <c:v>3.1346050000000001</c:v>
                </c:pt>
                <c:pt idx="6351">
                  <c:v>3.1345109999999998</c:v>
                </c:pt>
                <c:pt idx="6352">
                  <c:v>3.1331859999999998</c:v>
                </c:pt>
                <c:pt idx="6353">
                  <c:v>3.1332279999999999</c:v>
                </c:pt>
                <c:pt idx="6354">
                  <c:v>3.131996</c:v>
                </c:pt>
                <c:pt idx="6355">
                  <c:v>3.132069</c:v>
                </c:pt>
                <c:pt idx="6356">
                  <c:v>3.1306180000000001</c:v>
                </c:pt>
                <c:pt idx="6357">
                  <c:v>3.1304829999999999</c:v>
                </c:pt>
                <c:pt idx="6358">
                  <c:v>3.129356</c:v>
                </c:pt>
                <c:pt idx="6359">
                  <c:v>3.129324</c:v>
                </c:pt>
                <c:pt idx="6360">
                  <c:v>3.128072</c:v>
                </c:pt>
                <c:pt idx="6361">
                  <c:v>3.128082</c:v>
                </c:pt>
                <c:pt idx="6362">
                  <c:v>3.1271119999999999</c:v>
                </c:pt>
                <c:pt idx="6363">
                  <c:v>3.1273309999999999</c:v>
                </c:pt>
                <c:pt idx="6364">
                  <c:v>3.125734</c:v>
                </c:pt>
                <c:pt idx="6365">
                  <c:v>3.126099</c:v>
                </c:pt>
                <c:pt idx="6366">
                  <c:v>3.124701</c:v>
                </c:pt>
                <c:pt idx="6367">
                  <c:v>3.1248260000000001</c:v>
                </c:pt>
                <c:pt idx="6368">
                  <c:v>3.1235629999999999</c:v>
                </c:pt>
                <c:pt idx="6369">
                  <c:v>3.123386</c:v>
                </c:pt>
                <c:pt idx="6370">
                  <c:v>3.1221960000000002</c:v>
                </c:pt>
                <c:pt idx="6371">
                  <c:v>3.1222270000000001</c:v>
                </c:pt>
                <c:pt idx="6372">
                  <c:v>3.1209539999999998</c:v>
                </c:pt>
                <c:pt idx="6373">
                  <c:v>3.1212460000000002</c:v>
                </c:pt>
                <c:pt idx="6374">
                  <c:v>3.1198999999999999</c:v>
                </c:pt>
                <c:pt idx="6375">
                  <c:v>3.1194299999999999</c:v>
                </c:pt>
                <c:pt idx="6376">
                  <c:v>3.1185429999999998</c:v>
                </c:pt>
                <c:pt idx="6377">
                  <c:v>3.118668</c:v>
                </c:pt>
                <c:pt idx="6378">
                  <c:v>3.1176140000000001</c:v>
                </c:pt>
                <c:pt idx="6379">
                  <c:v>3.117165</c:v>
                </c:pt>
                <c:pt idx="6380">
                  <c:v>3.1161530000000002</c:v>
                </c:pt>
                <c:pt idx="6381">
                  <c:v>3.1159650000000001</c:v>
                </c:pt>
                <c:pt idx="6382">
                  <c:v>3.115078</c:v>
                </c:pt>
                <c:pt idx="6383">
                  <c:v>3.1145870000000002</c:v>
                </c:pt>
                <c:pt idx="6384">
                  <c:v>3.1134080000000002</c:v>
                </c:pt>
                <c:pt idx="6385">
                  <c:v>3.1132930000000001</c:v>
                </c:pt>
                <c:pt idx="6386">
                  <c:v>3.1120719999999999</c:v>
                </c:pt>
                <c:pt idx="6387">
                  <c:v>3.1118420000000002</c:v>
                </c:pt>
                <c:pt idx="6388">
                  <c:v>3.1109140000000002</c:v>
                </c:pt>
                <c:pt idx="6389">
                  <c:v>3.11083</c:v>
                </c:pt>
                <c:pt idx="6390">
                  <c:v>3.109578</c:v>
                </c:pt>
                <c:pt idx="6391">
                  <c:v>3.1093169999999999</c:v>
                </c:pt>
                <c:pt idx="6392">
                  <c:v>3.1080749999999999</c:v>
                </c:pt>
                <c:pt idx="6393">
                  <c:v>3.1080540000000001</c:v>
                </c:pt>
                <c:pt idx="6394">
                  <c:v>3.107021</c:v>
                </c:pt>
                <c:pt idx="6395">
                  <c:v>3.1067909999999999</c:v>
                </c:pt>
                <c:pt idx="6396">
                  <c:v>3.1055489999999999</c:v>
                </c:pt>
                <c:pt idx="6397">
                  <c:v>3.1055280000000001</c:v>
                </c:pt>
                <c:pt idx="6398">
                  <c:v>3.1045889999999998</c:v>
                </c:pt>
                <c:pt idx="6399">
                  <c:v>3.1042339999999999</c:v>
                </c:pt>
                <c:pt idx="6400">
                  <c:v>3.1032009999999999</c:v>
                </c:pt>
                <c:pt idx="6401">
                  <c:v>3.1026370000000001</c:v>
                </c:pt>
                <c:pt idx="6402">
                  <c:v>3.1015100000000002</c:v>
                </c:pt>
                <c:pt idx="6403">
                  <c:v>3.1013320000000002</c:v>
                </c:pt>
                <c:pt idx="6404">
                  <c:v>3.1004870000000002</c:v>
                </c:pt>
                <c:pt idx="6405">
                  <c:v>3.1001110000000001</c:v>
                </c:pt>
                <c:pt idx="6406">
                  <c:v>3.098608</c:v>
                </c:pt>
                <c:pt idx="6407">
                  <c:v>3.0985149999999999</c:v>
                </c:pt>
                <c:pt idx="6408">
                  <c:v>3.0976059999999999</c:v>
                </c:pt>
                <c:pt idx="6409">
                  <c:v>3.0972930000000001</c:v>
                </c:pt>
                <c:pt idx="6410">
                  <c:v>3.0960930000000002</c:v>
                </c:pt>
                <c:pt idx="6411">
                  <c:v>3.0960719999999999</c:v>
                </c:pt>
                <c:pt idx="6412">
                  <c:v>3.0951219999999999</c:v>
                </c:pt>
                <c:pt idx="6413">
                  <c:v>3.0946739999999999</c:v>
                </c:pt>
                <c:pt idx="6414">
                  <c:v>3.0936089999999998</c:v>
                </c:pt>
                <c:pt idx="6415">
                  <c:v>3.093035</c:v>
                </c:pt>
                <c:pt idx="6416">
                  <c:v>3.091866</c:v>
                </c:pt>
                <c:pt idx="6417">
                  <c:v>3.0919180000000002</c:v>
                </c:pt>
                <c:pt idx="6418">
                  <c:v>3.0905719999999999</c:v>
                </c:pt>
                <c:pt idx="6419">
                  <c:v>3.0905619999999998</c:v>
                </c:pt>
                <c:pt idx="6420">
                  <c:v>3.0895280000000001</c:v>
                </c:pt>
                <c:pt idx="6421">
                  <c:v>3.088892</c:v>
                </c:pt>
                <c:pt idx="6422">
                  <c:v>3.0880049999999999</c:v>
                </c:pt>
                <c:pt idx="6423">
                  <c:v>3.0878580000000002</c:v>
                </c:pt>
                <c:pt idx="6424">
                  <c:v>3.086408</c:v>
                </c:pt>
                <c:pt idx="6425">
                  <c:v>3.0862620000000001</c:v>
                </c:pt>
                <c:pt idx="6426">
                  <c:v>3.0849880000000001</c:v>
                </c:pt>
                <c:pt idx="6427">
                  <c:v>3.084727</c:v>
                </c:pt>
                <c:pt idx="6428">
                  <c:v>3.0837249999999998</c:v>
                </c:pt>
                <c:pt idx="6429">
                  <c:v>3.0835900000000001</c:v>
                </c:pt>
                <c:pt idx="6430">
                  <c:v>3.0822120000000002</c:v>
                </c:pt>
                <c:pt idx="6431">
                  <c:v>3.0819299999999998</c:v>
                </c:pt>
                <c:pt idx="6432">
                  <c:v>3.081064</c:v>
                </c:pt>
                <c:pt idx="6433">
                  <c:v>3.0807929999999999</c:v>
                </c:pt>
                <c:pt idx="6434">
                  <c:v>3.079644</c:v>
                </c:pt>
                <c:pt idx="6435">
                  <c:v>3.0790600000000001</c:v>
                </c:pt>
                <c:pt idx="6436">
                  <c:v>3.0777139999999998</c:v>
                </c:pt>
                <c:pt idx="6437">
                  <c:v>3.0777969999999999</c:v>
                </c:pt>
                <c:pt idx="6438">
                  <c:v>3.076816</c:v>
                </c:pt>
                <c:pt idx="6439">
                  <c:v>3.076273</c:v>
                </c:pt>
                <c:pt idx="6440">
                  <c:v>3.0749580000000001</c:v>
                </c:pt>
                <c:pt idx="6441">
                  <c:v>3.0748329999999999</c:v>
                </c:pt>
                <c:pt idx="6442">
                  <c:v>3.0737890000000001</c:v>
                </c:pt>
                <c:pt idx="6443">
                  <c:v>3.0736539999999999</c:v>
                </c:pt>
                <c:pt idx="6444">
                  <c:v>3.0722550000000002</c:v>
                </c:pt>
                <c:pt idx="6445">
                  <c:v>3.0721400000000001</c:v>
                </c:pt>
                <c:pt idx="6446">
                  <c:v>3.0707100000000001</c:v>
                </c:pt>
                <c:pt idx="6447">
                  <c:v>3.0702099999999999</c:v>
                </c:pt>
                <c:pt idx="6448">
                  <c:v>3.0693540000000001</c:v>
                </c:pt>
                <c:pt idx="6449">
                  <c:v>3.0689989999999998</c:v>
                </c:pt>
                <c:pt idx="6450">
                  <c:v>3.0677989999999999</c:v>
                </c:pt>
                <c:pt idx="6451">
                  <c:v>3.0675059999999998</c:v>
                </c:pt>
                <c:pt idx="6452">
                  <c:v>3.0660449999999999</c:v>
                </c:pt>
                <c:pt idx="6453">
                  <c:v>3.0660349999999998</c:v>
                </c:pt>
                <c:pt idx="6454">
                  <c:v>3.064918</c:v>
                </c:pt>
                <c:pt idx="6455">
                  <c:v>3.0643750000000001</c:v>
                </c:pt>
                <c:pt idx="6456">
                  <c:v>3.0632579999999998</c:v>
                </c:pt>
                <c:pt idx="6457">
                  <c:v>3.0631539999999999</c:v>
                </c:pt>
                <c:pt idx="6458">
                  <c:v>3.0619329999999998</c:v>
                </c:pt>
                <c:pt idx="6459">
                  <c:v>3.0617139999999998</c:v>
                </c:pt>
                <c:pt idx="6460">
                  <c:v>3.0600130000000001</c:v>
                </c:pt>
                <c:pt idx="6461">
                  <c:v>3.0600130000000001</c:v>
                </c:pt>
                <c:pt idx="6462">
                  <c:v>3.058948</c:v>
                </c:pt>
                <c:pt idx="6463">
                  <c:v>3.058541</c:v>
                </c:pt>
                <c:pt idx="6464">
                  <c:v>3.0571950000000001</c:v>
                </c:pt>
                <c:pt idx="6465">
                  <c:v>3.057007</c:v>
                </c:pt>
                <c:pt idx="6466">
                  <c:v>3.0556190000000001</c:v>
                </c:pt>
                <c:pt idx="6467">
                  <c:v>3.0552329999999999</c:v>
                </c:pt>
                <c:pt idx="6468">
                  <c:v>3.0539170000000002</c:v>
                </c:pt>
                <c:pt idx="6469">
                  <c:v>3.0538029999999998</c:v>
                </c:pt>
                <c:pt idx="6470">
                  <c:v>3.0525709999999999</c:v>
                </c:pt>
                <c:pt idx="6471">
                  <c:v>3.052216</c:v>
                </c:pt>
                <c:pt idx="6472">
                  <c:v>3.0507029999999999</c:v>
                </c:pt>
                <c:pt idx="6473">
                  <c:v>3.0507759999999999</c:v>
                </c:pt>
                <c:pt idx="6474">
                  <c:v>3.0495760000000001</c:v>
                </c:pt>
                <c:pt idx="6475">
                  <c:v>3.0490330000000001</c:v>
                </c:pt>
                <c:pt idx="6476">
                  <c:v>3.0478429999999999</c:v>
                </c:pt>
                <c:pt idx="6477">
                  <c:v>3.0475300000000001</c:v>
                </c:pt>
                <c:pt idx="6478">
                  <c:v>3.0462669999999998</c:v>
                </c:pt>
                <c:pt idx="6479">
                  <c:v>3.0462570000000002</c:v>
                </c:pt>
                <c:pt idx="6480">
                  <c:v>3.0446909999999998</c:v>
                </c:pt>
                <c:pt idx="6481">
                  <c:v>3.044368</c:v>
                </c:pt>
                <c:pt idx="6482">
                  <c:v>3.043126</c:v>
                </c:pt>
                <c:pt idx="6483">
                  <c:v>3.042802</c:v>
                </c:pt>
                <c:pt idx="6484">
                  <c:v>3.0416120000000002</c:v>
                </c:pt>
                <c:pt idx="6485">
                  <c:v>3.0413100000000002</c:v>
                </c:pt>
                <c:pt idx="6486">
                  <c:v>3.0400360000000002</c:v>
                </c:pt>
                <c:pt idx="6487">
                  <c:v>3.0396610000000002</c:v>
                </c:pt>
                <c:pt idx="6488">
                  <c:v>3.0383140000000002</c:v>
                </c:pt>
                <c:pt idx="6489">
                  <c:v>3.0382310000000001</c:v>
                </c:pt>
                <c:pt idx="6490">
                  <c:v>3.0366960000000001</c:v>
                </c:pt>
                <c:pt idx="6491">
                  <c:v>3.0362480000000001</c:v>
                </c:pt>
                <c:pt idx="6492">
                  <c:v>3.0352350000000001</c:v>
                </c:pt>
                <c:pt idx="6493">
                  <c:v>3.0345780000000002</c:v>
                </c:pt>
                <c:pt idx="6494">
                  <c:v>3.033398</c:v>
                </c:pt>
                <c:pt idx="6495">
                  <c:v>3.033315</c:v>
                </c:pt>
                <c:pt idx="6496">
                  <c:v>3.031854</c:v>
                </c:pt>
                <c:pt idx="6497">
                  <c:v>3.0315089999999998</c:v>
                </c:pt>
                <c:pt idx="6498">
                  <c:v>3.0303930000000001</c:v>
                </c:pt>
                <c:pt idx="6499">
                  <c:v>3.0301629999999999</c:v>
                </c:pt>
                <c:pt idx="6500">
                  <c:v>3.0285350000000002</c:v>
                </c:pt>
                <c:pt idx="6501">
                  <c:v>3.0280130000000001</c:v>
                </c:pt>
                <c:pt idx="6502">
                  <c:v>3.026907</c:v>
                </c:pt>
                <c:pt idx="6503">
                  <c:v>3.026583</c:v>
                </c:pt>
                <c:pt idx="6504">
                  <c:v>3.0252680000000001</c:v>
                </c:pt>
                <c:pt idx="6505">
                  <c:v>3.0248189999999999</c:v>
                </c:pt>
                <c:pt idx="6506">
                  <c:v>3.0237759999999998</c:v>
                </c:pt>
                <c:pt idx="6507">
                  <c:v>3.0231810000000001</c:v>
                </c:pt>
                <c:pt idx="6508">
                  <c:v>3.021855</c:v>
                </c:pt>
                <c:pt idx="6509">
                  <c:v>3.0216259999999999</c:v>
                </c:pt>
                <c:pt idx="6510">
                  <c:v>3.0202789999999999</c:v>
                </c:pt>
                <c:pt idx="6511">
                  <c:v>3.0202789999999999</c:v>
                </c:pt>
                <c:pt idx="6512">
                  <c:v>3.0183800000000001</c:v>
                </c:pt>
                <c:pt idx="6513">
                  <c:v>3.018265</c:v>
                </c:pt>
                <c:pt idx="6514">
                  <c:v>3.0167929999999998</c:v>
                </c:pt>
                <c:pt idx="6515">
                  <c:v>3.0163340000000001</c:v>
                </c:pt>
                <c:pt idx="6516">
                  <c:v>3.0151439999999998</c:v>
                </c:pt>
                <c:pt idx="6517">
                  <c:v>3.0147059999999999</c:v>
                </c:pt>
                <c:pt idx="6518">
                  <c:v>3.0136409999999998</c:v>
                </c:pt>
                <c:pt idx="6519">
                  <c:v>3.0131299999999999</c:v>
                </c:pt>
                <c:pt idx="6520">
                  <c:v>3.0121280000000001</c:v>
                </c:pt>
                <c:pt idx="6521">
                  <c:v>3.0114079999999999</c:v>
                </c:pt>
                <c:pt idx="6522">
                  <c:v>3.0101450000000001</c:v>
                </c:pt>
                <c:pt idx="6523">
                  <c:v>3.009884</c:v>
                </c:pt>
                <c:pt idx="6524">
                  <c:v>2.9467620000000001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6-472A-8DFE-23FC47DCF179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1.1663411111111099</c:v>
                </c:pt>
                <c:pt idx="1">
                  <c:v>1.63289761111111</c:v>
                </c:pt>
                <c:pt idx="2">
                  <c:v>2.56600022222222</c:v>
                </c:pt>
                <c:pt idx="3">
                  <c:v>3.4991262222222201</c:v>
                </c:pt>
                <c:pt idx="4">
                  <c:v>4.4322427222222203</c:v>
                </c:pt>
                <c:pt idx="5">
                  <c:v>5.36536661111111</c:v>
                </c:pt>
                <c:pt idx="6">
                  <c:v>6.2984948888888797</c:v>
                </c:pt>
                <c:pt idx="7">
                  <c:v>7.2315713333333296</c:v>
                </c:pt>
                <c:pt idx="8">
                  <c:v>8.1646664999999992</c:v>
                </c:pt>
                <c:pt idx="9">
                  <c:v>9.0977477222222198</c:v>
                </c:pt>
                <c:pt idx="10">
                  <c:v>10.0308381666666</c:v>
                </c:pt>
                <c:pt idx="11">
                  <c:v>10.9639607777777</c:v>
                </c:pt>
                <c:pt idx="12">
                  <c:v>11.897074611111099</c:v>
                </c:pt>
                <c:pt idx="13">
                  <c:v>12.830204111111099</c:v>
                </c:pt>
                <c:pt idx="14">
                  <c:v>13.7632662222222</c:v>
                </c:pt>
                <c:pt idx="15">
                  <c:v>14.696377111111101</c:v>
                </c:pt>
                <c:pt idx="16">
                  <c:v>15.629486611111099</c:v>
                </c:pt>
                <c:pt idx="17">
                  <c:v>16.562554333333299</c:v>
                </c:pt>
                <c:pt idx="18">
                  <c:v>17.495680888888799</c:v>
                </c:pt>
                <c:pt idx="19">
                  <c:v>18.428832666666601</c:v>
                </c:pt>
                <c:pt idx="20">
                  <c:v>19.361980111111102</c:v>
                </c:pt>
                <c:pt idx="21">
                  <c:v>20.2950813333333</c:v>
                </c:pt>
                <c:pt idx="22">
                  <c:v>21.228201722222199</c:v>
                </c:pt>
                <c:pt idx="23">
                  <c:v>22.161322999999999</c:v>
                </c:pt>
                <c:pt idx="24">
                  <c:v>23.0944207222222</c:v>
                </c:pt>
                <c:pt idx="25">
                  <c:v>24.027528111111099</c:v>
                </c:pt>
                <c:pt idx="26">
                  <c:v>26.3604726944444</c:v>
                </c:pt>
                <c:pt idx="27">
                  <c:v>27.526782277777698</c:v>
                </c:pt>
                <c:pt idx="28">
                  <c:v>28.6931897777777</c:v>
                </c:pt>
                <c:pt idx="29">
                  <c:v>29.859605055555502</c:v>
                </c:pt>
                <c:pt idx="30">
                  <c:v>31.0260158888888</c:v>
                </c:pt>
                <c:pt idx="31">
                  <c:v>32.192427833333298</c:v>
                </c:pt>
                <c:pt idx="32">
                  <c:v>33.358863666666601</c:v>
                </c:pt>
                <c:pt idx="33">
                  <c:v>34.525232138888803</c:v>
                </c:pt>
                <c:pt idx="34">
                  <c:v>35.691612555555501</c:v>
                </c:pt>
                <c:pt idx="35">
                  <c:v>36.857926583333303</c:v>
                </c:pt>
                <c:pt idx="36">
                  <c:v>38.024272138888797</c:v>
                </c:pt>
                <c:pt idx="37">
                  <c:v>39.190585055555502</c:v>
                </c:pt>
                <c:pt idx="38">
                  <c:v>40.357034083333303</c:v>
                </c:pt>
                <c:pt idx="39">
                  <c:v>41.523416583333301</c:v>
                </c:pt>
                <c:pt idx="40">
                  <c:v>42.689782833333297</c:v>
                </c:pt>
                <c:pt idx="41">
                  <c:v>43.8561175555555</c:v>
                </c:pt>
                <c:pt idx="42">
                  <c:v>45.022496861111101</c:v>
                </c:pt>
                <c:pt idx="43">
                  <c:v>46.188976305555499</c:v>
                </c:pt>
                <c:pt idx="44">
                  <c:v>47.3554947777777</c:v>
                </c:pt>
                <c:pt idx="45">
                  <c:v>48.521791305555503</c:v>
                </c:pt>
                <c:pt idx="46">
                  <c:v>49.688209777777701</c:v>
                </c:pt>
                <c:pt idx="47">
                  <c:v>50.854576027777703</c:v>
                </c:pt>
                <c:pt idx="48">
                  <c:v>52.020986861111098</c:v>
                </c:pt>
                <c:pt idx="49">
                  <c:v>53.187274777777702</c:v>
                </c:pt>
                <c:pt idx="50">
                  <c:v>54.3536867222222</c:v>
                </c:pt>
                <c:pt idx="51">
                  <c:v>55.520034500000001</c:v>
                </c:pt>
                <c:pt idx="52">
                  <c:v>56.686385472222199</c:v>
                </c:pt>
                <c:pt idx="53">
                  <c:v>57.85273325</c:v>
                </c:pt>
                <c:pt idx="54">
                  <c:v>59.019121305555501</c:v>
                </c:pt>
                <c:pt idx="55">
                  <c:v>60.185489777777697</c:v>
                </c:pt>
                <c:pt idx="56">
                  <c:v>61.351857000000003</c:v>
                </c:pt>
                <c:pt idx="57">
                  <c:v>62.5182079722222</c:v>
                </c:pt>
                <c:pt idx="58">
                  <c:v>63.684550194444398</c:v>
                </c:pt>
                <c:pt idx="59">
                  <c:v>64.850882694444394</c:v>
                </c:pt>
                <c:pt idx="60">
                  <c:v>66.017301166666599</c:v>
                </c:pt>
                <c:pt idx="61">
                  <c:v>67.183634777777698</c:v>
                </c:pt>
                <c:pt idx="62">
                  <c:v>68.349996583333294</c:v>
                </c:pt>
                <c:pt idx="63">
                  <c:v>69.516343249999906</c:v>
                </c:pt>
                <c:pt idx="64">
                  <c:v>70.682756166666607</c:v>
                </c:pt>
                <c:pt idx="65">
                  <c:v>71.849117972222203</c:v>
                </c:pt>
                <c:pt idx="66">
                  <c:v>73.015577833333296</c:v>
                </c:pt>
                <c:pt idx="67">
                  <c:v>74.181951722222195</c:v>
                </c:pt>
                <c:pt idx="68">
                  <c:v>75.348362555555497</c:v>
                </c:pt>
                <c:pt idx="69">
                  <c:v>76.514807138888798</c:v>
                </c:pt>
                <c:pt idx="70">
                  <c:v>77.681220055555499</c:v>
                </c:pt>
                <c:pt idx="71">
                  <c:v>78.847537277777704</c:v>
                </c:pt>
                <c:pt idx="72">
                  <c:v>80.0138990833333</c:v>
                </c:pt>
                <c:pt idx="73">
                  <c:v>81.180177138888794</c:v>
                </c:pt>
                <c:pt idx="74">
                  <c:v>82.346603249999902</c:v>
                </c:pt>
                <c:pt idx="75">
                  <c:v>83.512903111111001</c:v>
                </c:pt>
                <c:pt idx="76">
                  <c:v>84.679354222222202</c:v>
                </c:pt>
                <c:pt idx="77">
                  <c:v>85.845612694444398</c:v>
                </c:pt>
                <c:pt idx="78">
                  <c:v>87.011986583333297</c:v>
                </c:pt>
                <c:pt idx="79">
                  <c:v>88.178301722222201</c:v>
                </c:pt>
                <c:pt idx="80">
                  <c:v>89.344674361111004</c:v>
                </c:pt>
                <c:pt idx="81">
                  <c:v>90.510982972222195</c:v>
                </c:pt>
                <c:pt idx="82">
                  <c:v>91.677371027777696</c:v>
                </c:pt>
                <c:pt idx="83">
                  <c:v>92.843732833333306</c:v>
                </c:pt>
                <c:pt idx="84">
                  <c:v>94.010122972222106</c:v>
                </c:pt>
                <c:pt idx="85">
                  <c:v>95.176484777777702</c:v>
                </c:pt>
                <c:pt idx="86">
                  <c:v>96.342919638888802</c:v>
                </c:pt>
                <c:pt idx="87">
                  <c:v>97.509253249999901</c:v>
                </c:pt>
                <c:pt idx="88">
                  <c:v>98.675610749999905</c:v>
                </c:pt>
                <c:pt idx="89">
                  <c:v>99.841935611110998</c:v>
                </c:pt>
                <c:pt idx="90">
                  <c:v>101.008283388888</c:v>
                </c:pt>
                <c:pt idx="91">
                  <c:v>102.174544083333</c:v>
                </c:pt>
                <c:pt idx="92">
                  <c:v>103.340949499999</c:v>
                </c:pt>
                <c:pt idx="93">
                  <c:v>104.507276444444</c:v>
                </c:pt>
                <c:pt idx="94">
                  <c:v>105.673732972222</c:v>
                </c:pt>
                <c:pt idx="95">
                  <c:v>106.840041583333</c:v>
                </c:pt>
                <c:pt idx="96">
                  <c:v>108.006517694444</c:v>
                </c:pt>
                <c:pt idx="97">
                  <c:v>109.172870888888</c:v>
                </c:pt>
                <c:pt idx="98">
                  <c:v>110.33929366666599</c:v>
                </c:pt>
                <c:pt idx="99">
                  <c:v>111.505740472222</c:v>
                </c:pt>
                <c:pt idx="100">
                  <c:v>112.67217199999899</c:v>
                </c:pt>
                <c:pt idx="101">
                  <c:v>113.838578527777</c:v>
                </c:pt>
                <c:pt idx="102">
                  <c:v>115.004994777777</c:v>
                </c:pt>
                <c:pt idx="103">
                  <c:v>116.171329499999</c:v>
                </c:pt>
                <c:pt idx="104">
                  <c:v>117.337739222222</c:v>
                </c:pt>
                <c:pt idx="105">
                  <c:v>118.504045611111</c:v>
                </c:pt>
                <c:pt idx="106">
                  <c:v>119.670430333333</c:v>
                </c:pt>
                <c:pt idx="107">
                  <c:v>120.836785611111</c:v>
                </c:pt>
                <c:pt idx="108">
                  <c:v>122.00318769444399</c:v>
                </c:pt>
                <c:pt idx="109">
                  <c:v>123.169624638888</c:v>
                </c:pt>
                <c:pt idx="110">
                  <c:v>124.336020194444</c:v>
                </c:pt>
                <c:pt idx="111">
                  <c:v>125.502396166666</c:v>
                </c:pt>
                <c:pt idx="112">
                  <c:v>126.668770055555</c:v>
                </c:pt>
                <c:pt idx="113">
                  <c:v>127.835164638888</c:v>
                </c:pt>
                <c:pt idx="114">
                  <c:v>129.001619083333</c:v>
                </c:pt>
                <c:pt idx="115">
                  <c:v>130.16796463888801</c:v>
                </c:pt>
                <c:pt idx="116">
                  <c:v>131.33440380555501</c:v>
                </c:pt>
                <c:pt idx="117">
                  <c:v>132.50076561111101</c:v>
                </c:pt>
                <c:pt idx="118">
                  <c:v>133.66716672222199</c:v>
                </c:pt>
                <c:pt idx="119">
                  <c:v>134.83359922222201</c:v>
                </c:pt>
                <c:pt idx="120">
                  <c:v>136.00007977777699</c:v>
                </c:pt>
                <c:pt idx="121">
                  <c:v>137.166472138888</c:v>
                </c:pt>
                <c:pt idx="122">
                  <c:v>138.332937416666</c:v>
                </c:pt>
                <c:pt idx="123">
                  <c:v>139.49936991666601</c:v>
                </c:pt>
                <c:pt idx="124">
                  <c:v>140.66590491666599</c:v>
                </c:pt>
                <c:pt idx="125">
                  <c:v>141.83228741666599</c:v>
                </c:pt>
                <c:pt idx="126">
                  <c:v>142.99873741666599</c:v>
                </c:pt>
                <c:pt idx="127">
                  <c:v>144.165198388888</c:v>
                </c:pt>
                <c:pt idx="128">
                  <c:v>145.33167352777701</c:v>
                </c:pt>
                <c:pt idx="129">
                  <c:v>146.49804074999901</c:v>
                </c:pt>
                <c:pt idx="130">
                  <c:v>147.66443963888801</c:v>
                </c:pt>
                <c:pt idx="131">
                  <c:v>148.830827694444</c:v>
                </c:pt>
                <c:pt idx="132">
                  <c:v>149.99722769444401</c:v>
                </c:pt>
                <c:pt idx="133">
                  <c:v>151.16360033333299</c:v>
                </c:pt>
                <c:pt idx="134">
                  <c:v>152.33002866666601</c:v>
                </c:pt>
                <c:pt idx="135">
                  <c:v>153.49641338888799</c:v>
                </c:pt>
                <c:pt idx="136">
                  <c:v>154.66287436111099</c:v>
                </c:pt>
                <c:pt idx="137">
                  <c:v>155.829300472222</c:v>
                </c:pt>
                <c:pt idx="138">
                  <c:v>156.995771166666</c:v>
                </c:pt>
                <c:pt idx="139">
                  <c:v>158.16224394444399</c:v>
                </c:pt>
                <c:pt idx="140">
                  <c:v>159.328698388888</c:v>
                </c:pt>
                <c:pt idx="141">
                  <c:v>160.495057</c:v>
                </c:pt>
                <c:pt idx="142">
                  <c:v>161.66154297222201</c:v>
                </c:pt>
                <c:pt idx="143">
                  <c:v>162.82799199999999</c:v>
                </c:pt>
                <c:pt idx="144">
                  <c:v>163.99445297222201</c:v>
                </c:pt>
                <c:pt idx="145">
                  <c:v>165.16085297222199</c:v>
                </c:pt>
                <c:pt idx="146">
                  <c:v>166.32730297222199</c:v>
                </c:pt>
                <c:pt idx="147">
                  <c:v>167.493742138888</c:v>
                </c:pt>
                <c:pt idx="148">
                  <c:v>168.660236861111</c:v>
                </c:pt>
                <c:pt idx="149">
                  <c:v>169.82665213888799</c:v>
                </c:pt>
                <c:pt idx="150">
                  <c:v>170.99315769444399</c:v>
                </c:pt>
                <c:pt idx="151">
                  <c:v>172.159555472222</c:v>
                </c:pt>
                <c:pt idx="152">
                  <c:v>173.32593477777701</c:v>
                </c:pt>
                <c:pt idx="153">
                  <c:v>174.49230324999999</c:v>
                </c:pt>
                <c:pt idx="154">
                  <c:v>175.65869005555501</c:v>
                </c:pt>
                <c:pt idx="155">
                  <c:v>176.825005194444</c:v>
                </c:pt>
                <c:pt idx="156">
                  <c:v>177.99149324999999</c:v>
                </c:pt>
                <c:pt idx="157">
                  <c:v>179.1578595</c:v>
                </c:pt>
                <c:pt idx="158">
                  <c:v>180.32432477777701</c:v>
                </c:pt>
                <c:pt idx="159">
                  <c:v>181.49074547222199</c:v>
                </c:pt>
                <c:pt idx="160">
                  <c:v>182.65718241666599</c:v>
                </c:pt>
                <c:pt idx="161">
                  <c:v>183.82355838888799</c:v>
                </c:pt>
                <c:pt idx="162">
                  <c:v>184.98996922222199</c:v>
                </c:pt>
                <c:pt idx="163">
                  <c:v>186.15632561111099</c:v>
                </c:pt>
                <c:pt idx="164">
                  <c:v>187.322839916666</c:v>
                </c:pt>
                <c:pt idx="165">
                  <c:v>188.48921380555501</c:v>
                </c:pt>
                <c:pt idx="166">
                  <c:v>189.65557352777699</c:v>
                </c:pt>
                <c:pt idx="167">
                  <c:v>190.822038805555</c:v>
                </c:pt>
                <c:pt idx="168">
                  <c:v>191.98850186111099</c:v>
                </c:pt>
                <c:pt idx="169">
                  <c:v>193.15490075</c:v>
                </c:pt>
                <c:pt idx="170">
                  <c:v>194.32129422222201</c:v>
                </c:pt>
                <c:pt idx="171">
                  <c:v>195.48771380555499</c:v>
                </c:pt>
                <c:pt idx="172">
                  <c:v>196.65414088888801</c:v>
                </c:pt>
                <c:pt idx="173">
                  <c:v>197.82054519444401</c:v>
                </c:pt>
                <c:pt idx="174">
                  <c:v>198.98708991666601</c:v>
                </c:pt>
                <c:pt idx="175">
                  <c:v>200.153512694444</c:v>
                </c:pt>
                <c:pt idx="176">
                  <c:v>201.32001380555499</c:v>
                </c:pt>
                <c:pt idx="177">
                  <c:v>202.48649866666599</c:v>
                </c:pt>
                <c:pt idx="178">
                  <c:v>203.65301505555499</c:v>
                </c:pt>
                <c:pt idx="179">
                  <c:v>204.819387694444</c:v>
                </c:pt>
                <c:pt idx="180">
                  <c:v>205.98592144444399</c:v>
                </c:pt>
                <c:pt idx="181">
                  <c:v>207.152334361111</c:v>
                </c:pt>
                <c:pt idx="182">
                  <c:v>208.31879311111101</c:v>
                </c:pt>
                <c:pt idx="183">
                  <c:v>209.485214777777</c:v>
                </c:pt>
                <c:pt idx="184">
                  <c:v>210.65167352777701</c:v>
                </c:pt>
                <c:pt idx="185">
                  <c:v>211.81809311111101</c:v>
                </c:pt>
                <c:pt idx="186">
                  <c:v>212.98453991666599</c:v>
                </c:pt>
                <c:pt idx="187">
                  <c:v>214.150960611111</c:v>
                </c:pt>
                <c:pt idx="188">
                  <c:v>215.317477</c:v>
                </c:pt>
                <c:pt idx="189">
                  <c:v>216.48387047222201</c:v>
                </c:pt>
                <c:pt idx="190">
                  <c:v>217.650332416666</c:v>
                </c:pt>
                <c:pt idx="191">
                  <c:v>218.816788944444</c:v>
                </c:pt>
                <c:pt idx="192">
                  <c:v>219.98329116666599</c:v>
                </c:pt>
                <c:pt idx="193">
                  <c:v>221.14967922222201</c:v>
                </c:pt>
                <c:pt idx="194">
                  <c:v>222.31610422222201</c:v>
                </c:pt>
                <c:pt idx="195">
                  <c:v>223.48255533333301</c:v>
                </c:pt>
                <c:pt idx="196">
                  <c:v>224.64896727777699</c:v>
                </c:pt>
                <c:pt idx="197">
                  <c:v>225.81543463888801</c:v>
                </c:pt>
                <c:pt idx="198">
                  <c:v>226.98196838888799</c:v>
                </c:pt>
                <c:pt idx="199">
                  <c:v>228.14844019444399</c:v>
                </c:pt>
                <c:pt idx="200">
                  <c:v>229.31498491666599</c:v>
                </c:pt>
                <c:pt idx="201">
                  <c:v>230.48142727777699</c:v>
                </c:pt>
                <c:pt idx="202">
                  <c:v>231.647982833333</c:v>
                </c:pt>
                <c:pt idx="203">
                  <c:v>232.81441533333299</c:v>
                </c:pt>
                <c:pt idx="204">
                  <c:v>233.98090783333299</c:v>
                </c:pt>
                <c:pt idx="205">
                  <c:v>235.147333944444</c:v>
                </c:pt>
                <c:pt idx="206">
                  <c:v>236.31386227777699</c:v>
                </c:pt>
                <c:pt idx="207">
                  <c:v>237.48027102777701</c:v>
                </c:pt>
                <c:pt idx="208">
                  <c:v>238.646841861111</c:v>
                </c:pt>
                <c:pt idx="209">
                  <c:v>239.81317658333299</c:v>
                </c:pt>
                <c:pt idx="210">
                  <c:v>240.97972241666599</c:v>
                </c:pt>
                <c:pt idx="211">
                  <c:v>242.146168111111</c:v>
                </c:pt>
                <c:pt idx="212">
                  <c:v>243.31272144444401</c:v>
                </c:pt>
                <c:pt idx="213">
                  <c:v>244.47913991666601</c:v>
                </c:pt>
                <c:pt idx="214">
                  <c:v>245.64560630555499</c:v>
                </c:pt>
                <c:pt idx="215">
                  <c:v>246.81206075</c:v>
                </c:pt>
                <c:pt idx="216">
                  <c:v>247.978523805555</c:v>
                </c:pt>
                <c:pt idx="217">
                  <c:v>249.14498686111099</c:v>
                </c:pt>
                <c:pt idx="218">
                  <c:v>250.311547972222</c:v>
                </c:pt>
                <c:pt idx="219">
                  <c:v>251.47796866666599</c:v>
                </c:pt>
                <c:pt idx="220">
                  <c:v>252.64447533333299</c:v>
                </c:pt>
                <c:pt idx="221">
                  <c:v>253.81088283333301</c:v>
                </c:pt>
                <c:pt idx="222">
                  <c:v>254.97740366666599</c:v>
                </c:pt>
                <c:pt idx="223">
                  <c:v>256.14382866666602</c:v>
                </c:pt>
                <c:pt idx="224">
                  <c:v>257.31033963888802</c:v>
                </c:pt>
                <c:pt idx="225">
                  <c:v>258.47677658333299</c:v>
                </c:pt>
                <c:pt idx="226">
                  <c:v>259.64326352777698</c:v>
                </c:pt>
                <c:pt idx="227">
                  <c:v>260.80969838888802</c:v>
                </c:pt>
                <c:pt idx="228">
                  <c:v>261.97614616666601</c:v>
                </c:pt>
                <c:pt idx="229">
                  <c:v>263.14254172222201</c:v>
                </c:pt>
                <c:pt idx="230">
                  <c:v>264.30901033333299</c:v>
                </c:pt>
                <c:pt idx="231">
                  <c:v>265.47542561111101</c:v>
                </c:pt>
                <c:pt idx="232">
                  <c:v>266.64191366666603</c:v>
                </c:pt>
                <c:pt idx="233">
                  <c:v>267.80830172222198</c:v>
                </c:pt>
                <c:pt idx="234">
                  <c:v>268.974789777777</c:v>
                </c:pt>
                <c:pt idx="235">
                  <c:v>270.14121366666598</c:v>
                </c:pt>
                <c:pt idx="236">
                  <c:v>271.30772574999997</c:v>
                </c:pt>
                <c:pt idx="237">
                  <c:v>272.47421713888798</c:v>
                </c:pt>
                <c:pt idx="238">
                  <c:v>273.64064866666598</c:v>
                </c:pt>
                <c:pt idx="239">
                  <c:v>274.80707477777702</c:v>
                </c:pt>
                <c:pt idx="240">
                  <c:v>275.97356074999999</c:v>
                </c:pt>
                <c:pt idx="241">
                  <c:v>277.13999769444399</c:v>
                </c:pt>
                <c:pt idx="242">
                  <c:v>278.30652936111102</c:v>
                </c:pt>
                <c:pt idx="243">
                  <c:v>279.47296741666599</c:v>
                </c:pt>
                <c:pt idx="244">
                  <c:v>280.63949255555502</c:v>
                </c:pt>
                <c:pt idx="245">
                  <c:v>281.80593616666602</c:v>
                </c:pt>
                <c:pt idx="246">
                  <c:v>282.972463388888</c:v>
                </c:pt>
                <c:pt idx="247">
                  <c:v>284.13887088888799</c:v>
                </c:pt>
                <c:pt idx="248">
                  <c:v>285.30530575</c:v>
                </c:pt>
                <c:pt idx="249">
                  <c:v>286.47164477777699</c:v>
                </c:pt>
                <c:pt idx="250">
                  <c:v>287.63813075000002</c:v>
                </c:pt>
                <c:pt idx="251">
                  <c:v>288.80456769444402</c:v>
                </c:pt>
                <c:pt idx="252">
                  <c:v>289.97111783333298</c:v>
                </c:pt>
                <c:pt idx="253">
                  <c:v>291.13755477777698</c:v>
                </c:pt>
                <c:pt idx="254">
                  <c:v>292.304044083333</c:v>
                </c:pt>
                <c:pt idx="255">
                  <c:v>293.47045283333301</c:v>
                </c:pt>
                <c:pt idx="256">
                  <c:v>294.63699213888799</c:v>
                </c:pt>
                <c:pt idx="257">
                  <c:v>295.80340408333302</c:v>
                </c:pt>
                <c:pt idx="258">
                  <c:v>296.96991075</c:v>
                </c:pt>
                <c:pt idx="259">
                  <c:v>298.13637811111101</c:v>
                </c:pt>
                <c:pt idx="260">
                  <c:v>299.30284547222197</c:v>
                </c:pt>
                <c:pt idx="261">
                  <c:v>300.46925838888899</c:v>
                </c:pt>
                <c:pt idx="262">
                  <c:v>301.63578894444402</c:v>
                </c:pt>
                <c:pt idx="263">
                  <c:v>302.80223672222201</c:v>
                </c:pt>
                <c:pt idx="264">
                  <c:v>303.96879880555502</c:v>
                </c:pt>
                <c:pt idx="265">
                  <c:v>305.13531963888897</c:v>
                </c:pt>
                <c:pt idx="266">
                  <c:v>306.30177186111098</c:v>
                </c:pt>
                <c:pt idx="267">
                  <c:v>307.46820561111099</c:v>
                </c:pt>
                <c:pt idx="268">
                  <c:v>308.63471991666597</c:v>
                </c:pt>
                <c:pt idx="269">
                  <c:v>309.80119172222197</c:v>
                </c:pt>
                <c:pt idx="270">
                  <c:v>310.96771797222198</c:v>
                </c:pt>
                <c:pt idx="271">
                  <c:v>312.13418436111101</c:v>
                </c:pt>
                <c:pt idx="272">
                  <c:v>313.30066825</c:v>
                </c:pt>
                <c:pt idx="273">
                  <c:v>314.467127</c:v>
                </c:pt>
                <c:pt idx="274">
                  <c:v>315.63353894444401</c:v>
                </c:pt>
                <c:pt idx="275">
                  <c:v>316.79996283333298</c:v>
                </c:pt>
                <c:pt idx="276">
                  <c:v>317.96648908333299</c:v>
                </c:pt>
                <c:pt idx="277">
                  <c:v>319.132929361111</c:v>
                </c:pt>
                <c:pt idx="278">
                  <c:v>320.29944686111099</c:v>
                </c:pt>
                <c:pt idx="279">
                  <c:v>321.46587936111098</c:v>
                </c:pt>
                <c:pt idx="280">
                  <c:v>322.63232713888902</c:v>
                </c:pt>
                <c:pt idx="281">
                  <c:v>323.79874005555502</c:v>
                </c:pt>
                <c:pt idx="282">
                  <c:v>324.965212833333</c:v>
                </c:pt>
                <c:pt idx="283">
                  <c:v>326.13164533333298</c:v>
                </c:pt>
                <c:pt idx="284">
                  <c:v>327.298146444444</c:v>
                </c:pt>
                <c:pt idx="285">
                  <c:v>328.46458561111098</c:v>
                </c:pt>
                <c:pt idx="286">
                  <c:v>329.63110533333298</c:v>
                </c:pt>
                <c:pt idx="287">
                  <c:v>330.79755102777699</c:v>
                </c:pt>
                <c:pt idx="288">
                  <c:v>331.96410116666601</c:v>
                </c:pt>
                <c:pt idx="289">
                  <c:v>333.130548944444</c:v>
                </c:pt>
                <c:pt idx="290">
                  <c:v>334.29705783333299</c:v>
                </c:pt>
                <c:pt idx="291">
                  <c:v>335.46350241666602</c:v>
                </c:pt>
                <c:pt idx="292">
                  <c:v>336.63008074999999</c:v>
                </c:pt>
                <c:pt idx="293">
                  <c:v>337.79654380555502</c:v>
                </c:pt>
                <c:pt idx="294">
                  <c:v>338.963072138889</c:v>
                </c:pt>
                <c:pt idx="295">
                  <c:v>340.12946672222199</c:v>
                </c:pt>
                <c:pt idx="296">
                  <c:v>341.29597880555502</c:v>
                </c:pt>
                <c:pt idx="297">
                  <c:v>342.462417972222</c:v>
                </c:pt>
                <c:pt idx="298">
                  <c:v>343.6289845</c:v>
                </c:pt>
                <c:pt idx="299">
                  <c:v>344.79547144444399</c:v>
                </c:pt>
                <c:pt idx="300">
                  <c:v>345.96194658333297</c:v>
                </c:pt>
                <c:pt idx="301">
                  <c:v>347.12829436111099</c:v>
                </c:pt>
                <c:pt idx="302">
                  <c:v>348.29478033333299</c:v>
                </c:pt>
                <c:pt idx="303">
                  <c:v>349.461259777777</c:v>
                </c:pt>
                <c:pt idx="304">
                  <c:v>350.627722833333</c:v>
                </c:pt>
                <c:pt idx="305">
                  <c:v>351.79414352777798</c:v>
                </c:pt>
                <c:pt idx="306">
                  <c:v>352.96067950000003</c:v>
                </c:pt>
                <c:pt idx="307">
                  <c:v>354.12714144444402</c:v>
                </c:pt>
                <c:pt idx="308">
                  <c:v>355.29363172222202</c:v>
                </c:pt>
                <c:pt idx="309">
                  <c:v>356.46007741666602</c:v>
                </c:pt>
                <c:pt idx="310">
                  <c:v>357.626563388889</c:v>
                </c:pt>
                <c:pt idx="311">
                  <c:v>358.79293505555501</c:v>
                </c:pt>
                <c:pt idx="312">
                  <c:v>359.95943616666602</c:v>
                </c:pt>
                <c:pt idx="313">
                  <c:v>361.12590477777798</c:v>
                </c:pt>
                <c:pt idx="314">
                  <c:v>362.292435333333</c:v>
                </c:pt>
                <c:pt idx="315">
                  <c:v>363.45891144444403</c:v>
                </c:pt>
                <c:pt idx="316">
                  <c:v>364.62539199999998</c:v>
                </c:pt>
                <c:pt idx="317">
                  <c:v>365.79176797222198</c:v>
                </c:pt>
                <c:pt idx="318">
                  <c:v>366.95826908333299</c:v>
                </c:pt>
                <c:pt idx="319">
                  <c:v>368.12471033333298</c:v>
                </c:pt>
                <c:pt idx="320">
                  <c:v>369.291273527778</c:v>
                </c:pt>
                <c:pt idx="321">
                  <c:v>370.45770838888899</c:v>
                </c:pt>
                <c:pt idx="322">
                  <c:v>371.62424436111098</c:v>
                </c:pt>
                <c:pt idx="323">
                  <c:v>372.79077061111099</c:v>
                </c:pt>
                <c:pt idx="324">
                  <c:v>373.957317416666</c:v>
                </c:pt>
                <c:pt idx="325">
                  <c:v>375.12388936111103</c:v>
                </c:pt>
                <c:pt idx="326">
                  <c:v>376.29035797222201</c:v>
                </c:pt>
                <c:pt idx="327">
                  <c:v>377.456887555555</c:v>
                </c:pt>
                <c:pt idx="328">
                  <c:v>378.62341922222203</c:v>
                </c:pt>
                <c:pt idx="329">
                  <c:v>379.789883388889</c:v>
                </c:pt>
                <c:pt idx="330">
                  <c:v>380.95646505555499</c:v>
                </c:pt>
                <c:pt idx="331">
                  <c:v>382.12291075000002</c:v>
                </c:pt>
                <c:pt idx="332">
                  <c:v>383.28949686111099</c:v>
                </c:pt>
                <c:pt idx="333">
                  <c:v>384.45598825000002</c:v>
                </c:pt>
                <c:pt idx="334">
                  <c:v>385.62259172222201</c:v>
                </c:pt>
                <c:pt idx="335">
                  <c:v>386.78907769444402</c:v>
                </c:pt>
                <c:pt idx="336">
                  <c:v>387.955606027778</c:v>
                </c:pt>
                <c:pt idx="337">
                  <c:v>389.12206477777801</c:v>
                </c:pt>
                <c:pt idx="338">
                  <c:v>390.28862477777801</c:v>
                </c:pt>
                <c:pt idx="339">
                  <c:v>391.455108666667</c:v>
                </c:pt>
                <c:pt idx="340">
                  <c:v>392.62170991666699</c:v>
                </c:pt>
                <c:pt idx="341">
                  <c:v>393.78820783333299</c:v>
                </c:pt>
                <c:pt idx="342">
                  <c:v>394.95470686111099</c:v>
                </c:pt>
                <c:pt idx="343">
                  <c:v>396.12124727777802</c:v>
                </c:pt>
                <c:pt idx="344">
                  <c:v>397.28777894444403</c:v>
                </c:pt>
                <c:pt idx="345">
                  <c:v>398.45430519444398</c:v>
                </c:pt>
                <c:pt idx="346">
                  <c:v>399.620816166667</c:v>
                </c:pt>
                <c:pt idx="347">
                  <c:v>400.78724991666701</c:v>
                </c:pt>
                <c:pt idx="348">
                  <c:v>401.953859916667</c:v>
                </c:pt>
                <c:pt idx="349">
                  <c:v>403.12035672222203</c:v>
                </c:pt>
                <c:pt idx="350">
                  <c:v>404.28688394444401</c:v>
                </c:pt>
                <c:pt idx="351">
                  <c:v>405.453397</c:v>
                </c:pt>
                <c:pt idx="352">
                  <c:v>406.61989172222201</c:v>
                </c:pt>
                <c:pt idx="353">
                  <c:v>407.78638422222201</c:v>
                </c:pt>
                <c:pt idx="354">
                  <c:v>408.952917972222</c:v>
                </c:pt>
                <c:pt idx="355">
                  <c:v>410.11933963888902</c:v>
                </c:pt>
                <c:pt idx="356">
                  <c:v>411.28586797222198</c:v>
                </c:pt>
                <c:pt idx="357">
                  <c:v>412.45226797222199</c:v>
                </c:pt>
                <c:pt idx="358">
                  <c:v>413.61872991666701</c:v>
                </c:pt>
                <c:pt idx="359">
                  <c:v>414.78518977777799</c:v>
                </c:pt>
                <c:pt idx="360">
                  <c:v>415.95170186111102</c:v>
                </c:pt>
                <c:pt idx="361">
                  <c:v>417.11809533333297</c:v>
                </c:pt>
                <c:pt idx="362">
                  <c:v>418.28451158333303</c:v>
                </c:pt>
                <c:pt idx="363">
                  <c:v>419.45092686111099</c:v>
                </c:pt>
                <c:pt idx="364">
                  <c:v>420.61741491666697</c:v>
                </c:pt>
                <c:pt idx="365">
                  <c:v>421.084018472222</c:v>
                </c:pt>
                <c:pt idx="366">
                  <c:v>422.01715930555599</c:v>
                </c:pt>
                <c:pt idx="367">
                  <c:v>422.95031191666698</c:v>
                </c:pt>
                <c:pt idx="368">
                  <c:v>423.88346536111101</c:v>
                </c:pt>
                <c:pt idx="369">
                  <c:v>424.81658886111097</c:v>
                </c:pt>
                <c:pt idx="370">
                  <c:v>425.749745416667</c:v>
                </c:pt>
                <c:pt idx="371">
                  <c:v>426.68289636111098</c:v>
                </c:pt>
                <c:pt idx="372">
                  <c:v>427.61597236111101</c:v>
                </c:pt>
                <c:pt idx="373">
                  <c:v>428.54912019444401</c:v>
                </c:pt>
                <c:pt idx="374">
                  <c:v>429.48228725000001</c:v>
                </c:pt>
                <c:pt idx="375">
                  <c:v>430.41536452777802</c:v>
                </c:pt>
                <c:pt idx="376">
                  <c:v>431.34849624999998</c:v>
                </c:pt>
                <c:pt idx="377">
                  <c:v>432.281617083333</c:v>
                </c:pt>
                <c:pt idx="378">
                  <c:v>433.21475580555602</c:v>
                </c:pt>
                <c:pt idx="379">
                  <c:v>434.14789452777802</c:v>
                </c:pt>
                <c:pt idx="380">
                  <c:v>435.08102052777798</c:v>
                </c:pt>
                <c:pt idx="381">
                  <c:v>436.01413963888899</c:v>
                </c:pt>
                <c:pt idx="382">
                  <c:v>436.94723780555603</c:v>
                </c:pt>
                <c:pt idx="383">
                  <c:v>437.88036647222202</c:v>
                </c:pt>
                <c:pt idx="384">
                  <c:v>438.813499083333</c:v>
                </c:pt>
                <c:pt idx="385">
                  <c:v>439.74662947222203</c:v>
                </c:pt>
                <c:pt idx="386">
                  <c:v>440.67975252777802</c:v>
                </c:pt>
                <c:pt idx="387">
                  <c:v>441.612934305556</c:v>
                </c:pt>
                <c:pt idx="388">
                  <c:v>442.54606647222198</c:v>
                </c:pt>
                <c:pt idx="389">
                  <c:v>443.479197805556</c:v>
                </c:pt>
                <c:pt idx="390">
                  <c:v>444.41234480555602</c:v>
                </c:pt>
                <c:pt idx="391">
                  <c:v>446.74517202777798</c:v>
                </c:pt>
                <c:pt idx="392">
                  <c:v>447.91170466666699</c:v>
                </c:pt>
                <c:pt idx="393">
                  <c:v>449.07820800000002</c:v>
                </c:pt>
                <c:pt idx="394">
                  <c:v>450.24476466666698</c:v>
                </c:pt>
                <c:pt idx="395">
                  <c:v>451.41125063888899</c:v>
                </c:pt>
                <c:pt idx="396">
                  <c:v>452.577745361111</c:v>
                </c:pt>
                <c:pt idx="397">
                  <c:v>453.74425522222202</c:v>
                </c:pt>
                <c:pt idx="398">
                  <c:v>454.91069758333299</c:v>
                </c:pt>
                <c:pt idx="399">
                  <c:v>456.07715744444499</c:v>
                </c:pt>
                <c:pt idx="400">
                  <c:v>457.24367591666697</c:v>
                </c:pt>
                <c:pt idx="401">
                  <c:v>458.41018258333298</c:v>
                </c:pt>
                <c:pt idx="402">
                  <c:v>459.57673175000002</c:v>
                </c:pt>
                <c:pt idx="403">
                  <c:v>460.74316980555602</c:v>
                </c:pt>
                <c:pt idx="404">
                  <c:v>461.90968286111098</c:v>
                </c:pt>
                <c:pt idx="405">
                  <c:v>463.07607744444499</c:v>
                </c:pt>
                <c:pt idx="406">
                  <c:v>464.242602583333</c:v>
                </c:pt>
                <c:pt idx="407">
                  <c:v>465.40899925000002</c:v>
                </c:pt>
                <c:pt idx="408">
                  <c:v>466.575484111111</c:v>
                </c:pt>
                <c:pt idx="409">
                  <c:v>467.74189827777798</c:v>
                </c:pt>
                <c:pt idx="410">
                  <c:v>468.90849091666701</c:v>
                </c:pt>
                <c:pt idx="411">
                  <c:v>470.07493661111101</c:v>
                </c:pt>
                <c:pt idx="412">
                  <c:v>471.24149661111102</c:v>
                </c:pt>
                <c:pt idx="413">
                  <c:v>472.40801841666701</c:v>
                </c:pt>
                <c:pt idx="414">
                  <c:v>473.57459675000001</c:v>
                </c:pt>
                <c:pt idx="415">
                  <c:v>474.74105869444497</c:v>
                </c:pt>
                <c:pt idx="416">
                  <c:v>475.90763702777798</c:v>
                </c:pt>
                <c:pt idx="417">
                  <c:v>477.07412188888901</c:v>
                </c:pt>
                <c:pt idx="418">
                  <c:v>478.24063938888901</c:v>
                </c:pt>
                <c:pt idx="419">
                  <c:v>479.40707966666702</c:v>
                </c:pt>
                <c:pt idx="420">
                  <c:v>480.57360799999998</c:v>
                </c:pt>
                <c:pt idx="421">
                  <c:v>481.74005161111103</c:v>
                </c:pt>
                <c:pt idx="422">
                  <c:v>482.90660619444498</c:v>
                </c:pt>
                <c:pt idx="423">
                  <c:v>484.07310730555599</c:v>
                </c:pt>
                <c:pt idx="424">
                  <c:v>485.23957591666698</c:v>
                </c:pt>
                <c:pt idx="425">
                  <c:v>486.40603786111097</c:v>
                </c:pt>
                <c:pt idx="426">
                  <c:v>487.57258369444497</c:v>
                </c:pt>
                <c:pt idx="427">
                  <c:v>488.73907063888902</c:v>
                </c:pt>
                <c:pt idx="428">
                  <c:v>489.90564258333399</c:v>
                </c:pt>
                <c:pt idx="429">
                  <c:v>491.07210674999999</c:v>
                </c:pt>
                <c:pt idx="430">
                  <c:v>492.238587305556</c:v>
                </c:pt>
                <c:pt idx="431">
                  <c:v>493.40503508333398</c:v>
                </c:pt>
                <c:pt idx="432">
                  <c:v>494.571563416667</c:v>
                </c:pt>
                <c:pt idx="433">
                  <c:v>495.738121194445</c:v>
                </c:pt>
                <c:pt idx="434">
                  <c:v>496.90469744444499</c:v>
                </c:pt>
                <c:pt idx="435">
                  <c:v>498.07115938888899</c:v>
                </c:pt>
                <c:pt idx="436">
                  <c:v>499.23770411111099</c:v>
                </c:pt>
                <c:pt idx="437">
                  <c:v>500.40419008333402</c:v>
                </c:pt>
                <c:pt idx="438">
                  <c:v>501.570710916667</c:v>
                </c:pt>
                <c:pt idx="439">
                  <c:v>502.73722299999997</c:v>
                </c:pt>
                <c:pt idx="440">
                  <c:v>503.903729666667</c:v>
                </c:pt>
                <c:pt idx="441">
                  <c:v>505.070173277778</c:v>
                </c:pt>
                <c:pt idx="442">
                  <c:v>506.23675063888902</c:v>
                </c:pt>
                <c:pt idx="443">
                  <c:v>507.40326494444503</c:v>
                </c:pt>
                <c:pt idx="444">
                  <c:v>508.56974313888901</c:v>
                </c:pt>
                <c:pt idx="445">
                  <c:v>509.73619313888901</c:v>
                </c:pt>
                <c:pt idx="446">
                  <c:v>510.90272577777802</c:v>
                </c:pt>
                <c:pt idx="447">
                  <c:v>512.06919758333402</c:v>
                </c:pt>
                <c:pt idx="448">
                  <c:v>513.23576300000002</c:v>
                </c:pt>
                <c:pt idx="449">
                  <c:v>514.40229675</c:v>
                </c:pt>
                <c:pt idx="450">
                  <c:v>515.56886536111097</c:v>
                </c:pt>
                <c:pt idx="451">
                  <c:v>516.73538174999999</c:v>
                </c:pt>
                <c:pt idx="452">
                  <c:v>517.90188841666702</c:v>
                </c:pt>
                <c:pt idx="453">
                  <c:v>519.06835577777804</c:v>
                </c:pt>
                <c:pt idx="454">
                  <c:v>520.23485911111095</c:v>
                </c:pt>
                <c:pt idx="455">
                  <c:v>521.40133730555601</c:v>
                </c:pt>
                <c:pt idx="456">
                  <c:v>522.56788202777796</c:v>
                </c:pt>
                <c:pt idx="457">
                  <c:v>523.73437883333395</c:v>
                </c:pt>
                <c:pt idx="458">
                  <c:v>524.90098452777795</c:v>
                </c:pt>
                <c:pt idx="459">
                  <c:v>526.06749341666705</c:v>
                </c:pt>
                <c:pt idx="460">
                  <c:v>527.23404577777796</c:v>
                </c:pt>
                <c:pt idx="461">
                  <c:v>528.40054369444499</c:v>
                </c:pt>
                <c:pt idx="462">
                  <c:v>529.56711772222297</c:v>
                </c:pt>
                <c:pt idx="463">
                  <c:v>530.73360577777805</c:v>
                </c:pt>
                <c:pt idx="464">
                  <c:v>531.90016133333404</c:v>
                </c:pt>
                <c:pt idx="465">
                  <c:v>533.06666688888902</c:v>
                </c:pt>
                <c:pt idx="466">
                  <c:v>534.23317897222296</c:v>
                </c:pt>
                <c:pt idx="467">
                  <c:v>535.39967036111102</c:v>
                </c:pt>
                <c:pt idx="468">
                  <c:v>536.56620299999997</c:v>
                </c:pt>
                <c:pt idx="469">
                  <c:v>537.73264869444495</c:v>
                </c:pt>
                <c:pt idx="470">
                  <c:v>538.89916077777798</c:v>
                </c:pt>
                <c:pt idx="471">
                  <c:v>540.06565647222203</c:v>
                </c:pt>
                <c:pt idx="472">
                  <c:v>541.23216536111102</c:v>
                </c:pt>
                <c:pt idx="473">
                  <c:v>542.39870786111101</c:v>
                </c:pt>
                <c:pt idx="474">
                  <c:v>543.56533744444505</c:v>
                </c:pt>
                <c:pt idx="475">
                  <c:v>544.73183313888899</c:v>
                </c:pt>
                <c:pt idx="476">
                  <c:v>545.89840286111098</c:v>
                </c:pt>
                <c:pt idx="477">
                  <c:v>547.06488341666704</c:v>
                </c:pt>
                <c:pt idx="478">
                  <c:v>548.23142161111105</c:v>
                </c:pt>
                <c:pt idx="479">
                  <c:v>549.39791508333303</c:v>
                </c:pt>
                <c:pt idx="480">
                  <c:v>550.56439563888898</c:v>
                </c:pt>
                <c:pt idx="481">
                  <c:v>551.73084883333399</c:v>
                </c:pt>
                <c:pt idx="482">
                  <c:v>552.89738383333395</c:v>
                </c:pt>
                <c:pt idx="483">
                  <c:v>554.06388494444502</c:v>
                </c:pt>
                <c:pt idx="484">
                  <c:v>555.23039925</c:v>
                </c:pt>
                <c:pt idx="485">
                  <c:v>556.39693522222206</c:v>
                </c:pt>
                <c:pt idx="486">
                  <c:v>557.56351355555603</c:v>
                </c:pt>
                <c:pt idx="487">
                  <c:v>558.72999952777798</c:v>
                </c:pt>
                <c:pt idx="488">
                  <c:v>559.89648216666706</c:v>
                </c:pt>
                <c:pt idx="489">
                  <c:v>561.062959388889</c:v>
                </c:pt>
                <c:pt idx="490">
                  <c:v>562.22948452777803</c:v>
                </c:pt>
                <c:pt idx="491">
                  <c:v>563.39603688888894</c:v>
                </c:pt>
                <c:pt idx="492">
                  <c:v>564.56259355555596</c:v>
                </c:pt>
                <c:pt idx="493">
                  <c:v>565.72912855555603</c:v>
                </c:pt>
                <c:pt idx="494">
                  <c:v>566.89567772222199</c:v>
                </c:pt>
                <c:pt idx="495">
                  <c:v>568.062071194444</c:v>
                </c:pt>
                <c:pt idx="496">
                  <c:v>569.22862036111098</c:v>
                </c:pt>
                <c:pt idx="497">
                  <c:v>570.39506161111103</c:v>
                </c:pt>
                <c:pt idx="498">
                  <c:v>571.56162272222195</c:v>
                </c:pt>
                <c:pt idx="499">
                  <c:v>572.72807383333304</c:v>
                </c:pt>
                <c:pt idx="500">
                  <c:v>573.89458688888897</c:v>
                </c:pt>
                <c:pt idx="501">
                  <c:v>575.06113925</c:v>
                </c:pt>
                <c:pt idx="502">
                  <c:v>576.22766647222204</c:v>
                </c:pt>
                <c:pt idx="503">
                  <c:v>577.39409897222197</c:v>
                </c:pt>
                <c:pt idx="504">
                  <c:v>578.56057619444505</c:v>
                </c:pt>
                <c:pt idx="505">
                  <c:v>579.72706966666703</c:v>
                </c:pt>
                <c:pt idx="506">
                  <c:v>580.89363286111097</c:v>
                </c:pt>
                <c:pt idx="507">
                  <c:v>582.06010258333299</c:v>
                </c:pt>
                <c:pt idx="508">
                  <c:v>583.22659286111104</c:v>
                </c:pt>
                <c:pt idx="509">
                  <c:v>584.39310272222201</c:v>
                </c:pt>
                <c:pt idx="510">
                  <c:v>585.559698555556</c:v>
                </c:pt>
                <c:pt idx="511">
                  <c:v>586.72620188888902</c:v>
                </c:pt>
                <c:pt idx="512">
                  <c:v>587.89268341666696</c:v>
                </c:pt>
                <c:pt idx="513">
                  <c:v>589.05910841666696</c:v>
                </c:pt>
                <c:pt idx="514">
                  <c:v>590.22564661111096</c:v>
                </c:pt>
                <c:pt idx="515">
                  <c:v>591.392116333334</c:v>
                </c:pt>
                <c:pt idx="516">
                  <c:v>592.55868716666703</c:v>
                </c:pt>
                <c:pt idx="517">
                  <c:v>593.72514911111102</c:v>
                </c:pt>
                <c:pt idx="518">
                  <c:v>594.89172438888897</c:v>
                </c:pt>
                <c:pt idx="519">
                  <c:v>596.05815383333402</c:v>
                </c:pt>
                <c:pt idx="520">
                  <c:v>597.22472911111095</c:v>
                </c:pt>
                <c:pt idx="521">
                  <c:v>598.39122258333396</c:v>
                </c:pt>
                <c:pt idx="522">
                  <c:v>599.55777716666705</c:v>
                </c:pt>
                <c:pt idx="523">
                  <c:v>600.72429147222203</c:v>
                </c:pt>
                <c:pt idx="524">
                  <c:v>601.89084272222203</c:v>
                </c:pt>
                <c:pt idx="525">
                  <c:v>603.057328694445</c:v>
                </c:pt>
                <c:pt idx="526">
                  <c:v>604.22382883333296</c:v>
                </c:pt>
                <c:pt idx="527">
                  <c:v>605.39031147222204</c:v>
                </c:pt>
                <c:pt idx="528">
                  <c:v>606.55685397222203</c:v>
                </c:pt>
                <c:pt idx="529">
                  <c:v>607.72334966666699</c:v>
                </c:pt>
                <c:pt idx="530">
                  <c:v>608.88985952777796</c:v>
                </c:pt>
                <c:pt idx="531">
                  <c:v>610.05637494444397</c:v>
                </c:pt>
                <c:pt idx="532">
                  <c:v>611.22291744444396</c:v>
                </c:pt>
                <c:pt idx="533">
                  <c:v>612.38946424999995</c:v>
                </c:pt>
                <c:pt idx="534">
                  <c:v>613.556027444444</c:v>
                </c:pt>
                <c:pt idx="535">
                  <c:v>614.72253841666702</c:v>
                </c:pt>
                <c:pt idx="536">
                  <c:v>615.88907772222205</c:v>
                </c:pt>
                <c:pt idx="537">
                  <c:v>617.05552341666703</c:v>
                </c:pt>
                <c:pt idx="538">
                  <c:v>618.22214202777798</c:v>
                </c:pt>
                <c:pt idx="539">
                  <c:v>619.388672583333</c:v>
                </c:pt>
                <c:pt idx="540">
                  <c:v>620.55524341666705</c:v>
                </c:pt>
                <c:pt idx="541">
                  <c:v>621.72174244444398</c:v>
                </c:pt>
                <c:pt idx="542">
                  <c:v>622.88829799999996</c:v>
                </c:pt>
                <c:pt idx="543">
                  <c:v>624.05471647222203</c:v>
                </c:pt>
                <c:pt idx="544">
                  <c:v>625.22123077777803</c:v>
                </c:pt>
                <c:pt idx="545">
                  <c:v>626.38772425000002</c:v>
                </c:pt>
                <c:pt idx="546">
                  <c:v>627.55430258333297</c:v>
                </c:pt>
                <c:pt idx="547">
                  <c:v>628.72079188888904</c:v>
                </c:pt>
                <c:pt idx="548">
                  <c:v>629.88730827777795</c:v>
                </c:pt>
                <c:pt idx="549">
                  <c:v>631.05374077777799</c:v>
                </c:pt>
                <c:pt idx="550">
                  <c:v>632.22032577777804</c:v>
                </c:pt>
                <c:pt idx="551">
                  <c:v>633.386912861111</c:v>
                </c:pt>
                <c:pt idx="552">
                  <c:v>634.55343036111105</c:v>
                </c:pt>
                <c:pt idx="553">
                  <c:v>635.71988147222203</c:v>
                </c:pt>
                <c:pt idx="554">
                  <c:v>636.88644897222196</c:v>
                </c:pt>
                <c:pt idx="555">
                  <c:v>638.05295786111105</c:v>
                </c:pt>
                <c:pt idx="556">
                  <c:v>639.21948841666699</c:v>
                </c:pt>
                <c:pt idx="557">
                  <c:v>640.38595147222202</c:v>
                </c:pt>
                <c:pt idx="558">
                  <c:v>641.55244827777801</c:v>
                </c:pt>
                <c:pt idx="559">
                  <c:v>642.718895083333</c:v>
                </c:pt>
                <c:pt idx="560">
                  <c:v>643.88545716666704</c:v>
                </c:pt>
                <c:pt idx="561">
                  <c:v>645.05195938888903</c:v>
                </c:pt>
                <c:pt idx="562">
                  <c:v>646.21855091666703</c:v>
                </c:pt>
                <c:pt idx="563">
                  <c:v>647.38503688888898</c:v>
                </c:pt>
                <c:pt idx="564">
                  <c:v>648.55158272222195</c:v>
                </c:pt>
                <c:pt idx="565">
                  <c:v>649.71807744444402</c:v>
                </c:pt>
                <c:pt idx="566">
                  <c:v>650.88468966666699</c:v>
                </c:pt>
                <c:pt idx="567">
                  <c:v>652.05115383333305</c:v>
                </c:pt>
                <c:pt idx="568">
                  <c:v>653.21771161111099</c:v>
                </c:pt>
                <c:pt idx="569">
                  <c:v>654.38414744444401</c:v>
                </c:pt>
                <c:pt idx="570">
                  <c:v>655.55064647222196</c:v>
                </c:pt>
                <c:pt idx="571">
                  <c:v>656.71713675000001</c:v>
                </c:pt>
                <c:pt idx="572">
                  <c:v>657.883701055556</c:v>
                </c:pt>
                <c:pt idx="573">
                  <c:v>659.05012716666704</c:v>
                </c:pt>
                <c:pt idx="574">
                  <c:v>660.21671105555595</c:v>
                </c:pt>
                <c:pt idx="575">
                  <c:v>661.38322536111104</c:v>
                </c:pt>
                <c:pt idx="576">
                  <c:v>662.54973425000003</c:v>
                </c:pt>
                <c:pt idx="577">
                  <c:v>663.71615591666705</c:v>
                </c:pt>
                <c:pt idx="578">
                  <c:v>664.88273425</c:v>
                </c:pt>
                <c:pt idx="579">
                  <c:v>666.04920397222202</c:v>
                </c:pt>
                <c:pt idx="580">
                  <c:v>667.21578897222196</c:v>
                </c:pt>
                <c:pt idx="581">
                  <c:v>668.38224661111099</c:v>
                </c:pt>
                <c:pt idx="582">
                  <c:v>669.54882494444496</c:v>
                </c:pt>
                <c:pt idx="583">
                  <c:v>670.71534133333296</c:v>
                </c:pt>
                <c:pt idx="584">
                  <c:v>671.88188813888905</c:v>
                </c:pt>
                <c:pt idx="585">
                  <c:v>673.048374111111</c:v>
                </c:pt>
                <c:pt idx="586">
                  <c:v>674.21499605555596</c:v>
                </c:pt>
                <c:pt idx="587">
                  <c:v>675.38140799999996</c:v>
                </c:pt>
                <c:pt idx="588">
                  <c:v>676.54797661111104</c:v>
                </c:pt>
                <c:pt idx="589">
                  <c:v>677.71439827777795</c:v>
                </c:pt>
                <c:pt idx="590">
                  <c:v>678.88093966666702</c:v>
                </c:pt>
                <c:pt idx="591">
                  <c:v>680.04745605555604</c:v>
                </c:pt>
                <c:pt idx="592">
                  <c:v>681.21401383333296</c:v>
                </c:pt>
                <c:pt idx="593">
                  <c:v>682.38050188888894</c:v>
                </c:pt>
                <c:pt idx="594">
                  <c:v>683.54701175000002</c:v>
                </c:pt>
                <c:pt idx="595">
                  <c:v>684.71352383333306</c:v>
                </c:pt>
                <c:pt idx="596">
                  <c:v>685.88008591666699</c:v>
                </c:pt>
                <c:pt idx="597">
                  <c:v>687.04655008333305</c:v>
                </c:pt>
                <c:pt idx="598">
                  <c:v>688.21310466666705</c:v>
                </c:pt>
                <c:pt idx="599">
                  <c:v>689.37961133333295</c:v>
                </c:pt>
                <c:pt idx="600">
                  <c:v>690.54617674999997</c:v>
                </c:pt>
                <c:pt idx="601">
                  <c:v>691.71265730555604</c:v>
                </c:pt>
                <c:pt idx="602">
                  <c:v>692.87919980555603</c:v>
                </c:pt>
                <c:pt idx="603">
                  <c:v>694.04568036111095</c:v>
                </c:pt>
                <c:pt idx="604">
                  <c:v>695.21226313888906</c:v>
                </c:pt>
                <c:pt idx="605">
                  <c:v>696.37878494444499</c:v>
                </c:pt>
                <c:pt idx="606">
                  <c:v>697.54533619444499</c:v>
                </c:pt>
                <c:pt idx="607">
                  <c:v>698.711797166667</c:v>
                </c:pt>
                <c:pt idx="608">
                  <c:v>699.87835272222196</c:v>
                </c:pt>
                <c:pt idx="609">
                  <c:v>701.04488105555595</c:v>
                </c:pt>
                <c:pt idx="610">
                  <c:v>702.21142355555605</c:v>
                </c:pt>
                <c:pt idx="611">
                  <c:v>703.37784313888903</c:v>
                </c:pt>
                <c:pt idx="612">
                  <c:v>704.54441508333298</c:v>
                </c:pt>
                <c:pt idx="613">
                  <c:v>705.71091522222196</c:v>
                </c:pt>
                <c:pt idx="614">
                  <c:v>706.87752744444401</c:v>
                </c:pt>
                <c:pt idx="615">
                  <c:v>708.04404494444498</c:v>
                </c:pt>
                <c:pt idx="616">
                  <c:v>709.21061466666697</c:v>
                </c:pt>
                <c:pt idx="617">
                  <c:v>710.37714425000001</c:v>
                </c:pt>
                <c:pt idx="618">
                  <c:v>711.54366827777801</c:v>
                </c:pt>
                <c:pt idx="619">
                  <c:v>712.71011397222196</c:v>
                </c:pt>
                <c:pt idx="620">
                  <c:v>713.87667827777796</c:v>
                </c:pt>
                <c:pt idx="621">
                  <c:v>715.04312827777801</c:v>
                </c:pt>
                <c:pt idx="622">
                  <c:v>716.20966647222201</c:v>
                </c:pt>
                <c:pt idx="623">
                  <c:v>717.37616549999996</c:v>
                </c:pt>
                <c:pt idx="624">
                  <c:v>718.54271883333399</c:v>
                </c:pt>
                <c:pt idx="625">
                  <c:v>719.70918744444498</c:v>
                </c:pt>
                <c:pt idx="626">
                  <c:v>720.875789805556</c:v>
                </c:pt>
                <c:pt idx="627">
                  <c:v>722.04223008333395</c:v>
                </c:pt>
                <c:pt idx="628">
                  <c:v>723.20880091666697</c:v>
                </c:pt>
                <c:pt idx="629">
                  <c:v>724.37530980555596</c:v>
                </c:pt>
                <c:pt idx="630">
                  <c:v>725.54183161111098</c:v>
                </c:pt>
                <c:pt idx="631">
                  <c:v>726.70833827777801</c:v>
                </c:pt>
                <c:pt idx="632">
                  <c:v>727.87486883333395</c:v>
                </c:pt>
                <c:pt idx="633">
                  <c:v>729.04134827777796</c:v>
                </c:pt>
                <c:pt idx="634">
                  <c:v>730.20790605555601</c:v>
                </c:pt>
                <c:pt idx="635">
                  <c:v>731.37429522222305</c:v>
                </c:pt>
                <c:pt idx="636">
                  <c:v>732.54088133333403</c:v>
                </c:pt>
                <c:pt idx="637">
                  <c:v>733.70739341666695</c:v>
                </c:pt>
                <c:pt idx="638">
                  <c:v>734.87392841666701</c:v>
                </c:pt>
                <c:pt idx="639">
                  <c:v>736.04041772222297</c:v>
                </c:pt>
                <c:pt idx="640">
                  <c:v>737.20695480555605</c:v>
                </c:pt>
                <c:pt idx="641">
                  <c:v>738.37342216666696</c:v>
                </c:pt>
                <c:pt idx="642">
                  <c:v>739.53996355555603</c:v>
                </c:pt>
                <c:pt idx="643">
                  <c:v>740.70645049999996</c:v>
                </c:pt>
                <c:pt idx="644">
                  <c:v>741.87300174999996</c:v>
                </c:pt>
                <c:pt idx="645">
                  <c:v>743.03955188888904</c:v>
                </c:pt>
                <c:pt idx="646">
                  <c:v>744.20608563888902</c:v>
                </c:pt>
                <c:pt idx="647">
                  <c:v>745.37255425000001</c:v>
                </c:pt>
                <c:pt idx="648">
                  <c:v>746.53897702777795</c:v>
                </c:pt>
                <c:pt idx="649">
                  <c:v>747.70547813888902</c:v>
                </c:pt>
                <c:pt idx="650">
                  <c:v>748.87198036111101</c:v>
                </c:pt>
                <c:pt idx="651">
                  <c:v>750.03848258333403</c:v>
                </c:pt>
                <c:pt idx="652">
                  <c:v>751.20500772222294</c:v>
                </c:pt>
                <c:pt idx="653">
                  <c:v>752.37142188888902</c:v>
                </c:pt>
                <c:pt idx="654">
                  <c:v>753.53795688888897</c:v>
                </c:pt>
                <c:pt idx="655">
                  <c:v>754.70445161111104</c:v>
                </c:pt>
                <c:pt idx="656">
                  <c:v>755.87097994444503</c:v>
                </c:pt>
                <c:pt idx="657">
                  <c:v>757.03746258333297</c:v>
                </c:pt>
                <c:pt idx="658">
                  <c:v>758.20400299999994</c:v>
                </c:pt>
                <c:pt idx="659">
                  <c:v>759.37043008333296</c:v>
                </c:pt>
                <c:pt idx="660">
                  <c:v>760.53693230555598</c:v>
                </c:pt>
                <c:pt idx="661">
                  <c:v>761.70343022222198</c:v>
                </c:pt>
                <c:pt idx="662">
                  <c:v>762.87000105555603</c:v>
                </c:pt>
                <c:pt idx="663">
                  <c:v>764.03643480555604</c:v>
                </c:pt>
                <c:pt idx="664">
                  <c:v>765.20295327777797</c:v>
                </c:pt>
                <c:pt idx="665">
                  <c:v>766.36943480555601</c:v>
                </c:pt>
                <c:pt idx="666">
                  <c:v>767.53597952777795</c:v>
                </c:pt>
                <c:pt idx="667">
                  <c:v>768.70247522222201</c:v>
                </c:pt>
                <c:pt idx="668">
                  <c:v>769.86900355555599</c:v>
                </c:pt>
                <c:pt idx="669">
                  <c:v>771.03552980555605</c:v>
                </c:pt>
                <c:pt idx="670">
                  <c:v>772.20210605555599</c:v>
                </c:pt>
                <c:pt idx="671">
                  <c:v>773.36853438888897</c:v>
                </c:pt>
                <c:pt idx="672">
                  <c:v>774.53506063888904</c:v>
                </c:pt>
                <c:pt idx="673">
                  <c:v>775.70158786111097</c:v>
                </c:pt>
                <c:pt idx="674">
                  <c:v>776.86820980555603</c:v>
                </c:pt>
                <c:pt idx="675">
                  <c:v>778.03475119444499</c:v>
                </c:pt>
                <c:pt idx="676">
                  <c:v>779.20130994444503</c:v>
                </c:pt>
                <c:pt idx="677">
                  <c:v>780.367819805556</c:v>
                </c:pt>
                <c:pt idx="678">
                  <c:v>781.53445161111097</c:v>
                </c:pt>
                <c:pt idx="679">
                  <c:v>782.70102133333296</c:v>
                </c:pt>
                <c:pt idx="680">
                  <c:v>783.86758452777804</c:v>
                </c:pt>
                <c:pt idx="681">
                  <c:v>785.03410091666694</c:v>
                </c:pt>
                <c:pt idx="682">
                  <c:v>786.20064452777797</c:v>
                </c:pt>
                <c:pt idx="683">
                  <c:v>787.36710647222196</c:v>
                </c:pt>
                <c:pt idx="684">
                  <c:v>788.53365563888894</c:v>
                </c:pt>
                <c:pt idx="685">
                  <c:v>789.70010675000003</c:v>
                </c:pt>
                <c:pt idx="686">
                  <c:v>790.86670911111105</c:v>
                </c:pt>
                <c:pt idx="687">
                  <c:v>792.03324286111103</c:v>
                </c:pt>
                <c:pt idx="688">
                  <c:v>793.19978758333298</c:v>
                </c:pt>
                <c:pt idx="689">
                  <c:v>794.36633008333297</c:v>
                </c:pt>
                <c:pt idx="690">
                  <c:v>795.53293244444399</c:v>
                </c:pt>
                <c:pt idx="691">
                  <c:v>796.69945869444405</c:v>
                </c:pt>
                <c:pt idx="692">
                  <c:v>797.86601425000003</c:v>
                </c:pt>
                <c:pt idx="693">
                  <c:v>799.03252091666695</c:v>
                </c:pt>
                <c:pt idx="694">
                  <c:v>800.19910480555598</c:v>
                </c:pt>
                <c:pt idx="695">
                  <c:v>801.36562230555603</c:v>
                </c:pt>
                <c:pt idx="696">
                  <c:v>802.53224216666695</c:v>
                </c:pt>
                <c:pt idx="697">
                  <c:v>803.69870633333301</c:v>
                </c:pt>
                <c:pt idx="698">
                  <c:v>804.86522605555604</c:v>
                </c:pt>
                <c:pt idx="699">
                  <c:v>806.03175661111095</c:v>
                </c:pt>
                <c:pt idx="700">
                  <c:v>807.19836772222197</c:v>
                </c:pt>
                <c:pt idx="701">
                  <c:v>808.36488077777801</c:v>
                </c:pt>
                <c:pt idx="702">
                  <c:v>809.53140050000002</c:v>
                </c:pt>
                <c:pt idx="703">
                  <c:v>810.697909388889</c:v>
                </c:pt>
                <c:pt idx="704">
                  <c:v>811.86445952777797</c:v>
                </c:pt>
                <c:pt idx="705">
                  <c:v>813.03097924999997</c:v>
                </c:pt>
                <c:pt idx="706">
                  <c:v>814.19755327777796</c:v>
                </c:pt>
                <c:pt idx="707">
                  <c:v>815.36409577777795</c:v>
                </c:pt>
                <c:pt idx="708">
                  <c:v>816.53070688888897</c:v>
                </c:pt>
                <c:pt idx="709">
                  <c:v>817.69719938888898</c:v>
                </c:pt>
                <c:pt idx="710">
                  <c:v>818.86381591666702</c:v>
                </c:pt>
                <c:pt idx="711">
                  <c:v>820.03028008333297</c:v>
                </c:pt>
                <c:pt idx="712">
                  <c:v>821.19689994444502</c:v>
                </c:pt>
                <c:pt idx="713">
                  <c:v>822.36342508333303</c:v>
                </c:pt>
                <c:pt idx="714">
                  <c:v>823.52999258333398</c:v>
                </c:pt>
                <c:pt idx="715">
                  <c:v>824.69647952777802</c:v>
                </c:pt>
                <c:pt idx="716">
                  <c:v>825.86302313888905</c:v>
                </c:pt>
                <c:pt idx="717">
                  <c:v>827.02954161111097</c:v>
                </c:pt>
                <c:pt idx="718">
                  <c:v>828.19606883333404</c:v>
                </c:pt>
                <c:pt idx="719">
                  <c:v>829.36261675000003</c:v>
                </c:pt>
                <c:pt idx="720">
                  <c:v>830.52911022222304</c:v>
                </c:pt>
                <c:pt idx="721">
                  <c:v>831.69559952777797</c:v>
                </c:pt>
                <c:pt idx="722">
                  <c:v>832.86217577777802</c:v>
                </c:pt>
                <c:pt idx="723">
                  <c:v>834.02870091666705</c:v>
                </c:pt>
                <c:pt idx="724">
                  <c:v>835.19524022222299</c:v>
                </c:pt>
                <c:pt idx="725">
                  <c:v>836.36176536111202</c:v>
                </c:pt>
                <c:pt idx="726">
                  <c:v>837.52836119444498</c:v>
                </c:pt>
                <c:pt idx="727">
                  <c:v>838.69489716666703</c:v>
                </c:pt>
                <c:pt idx="728">
                  <c:v>839.86143647222298</c:v>
                </c:pt>
                <c:pt idx="729">
                  <c:v>841.02792897222298</c:v>
                </c:pt>
                <c:pt idx="730">
                  <c:v>841.494566416667</c:v>
                </c:pt>
                <c:pt idx="731">
                  <c:v>842.42772775000105</c:v>
                </c:pt>
                <c:pt idx="732">
                  <c:v>843.36089952777797</c:v>
                </c:pt>
                <c:pt idx="733">
                  <c:v>844.29402119444501</c:v>
                </c:pt>
                <c:pt idx="734">
                  <c:v>845.22717647222305</c:v>
                </c:pt>
                <c:pt idx="735">
                  <c:v>846.16035175000104</c:v>
                </c:pt>
                <c:pt idx="736">
                  <c:v>847.09350436111197</c:v>
                </c:pt>
                <c:pt idx="737">
                  <c:v>848.02664869444504</c:v>
                </c:pt>
                <c:pt idx="738">
                  <c:v>848.95979136111202</c:v>
                </c:pt>
                <c:pt idx="739">
                  <c:v>849.89298486111204</c:v>
                </c:pt>
                <c:pt idx="740">
                  <c:v>850.82612358333404</c:v>
                </c:pt>
                <c:pt idx="741">
                  <c:v>851.75925397222295</c:v>
                </c:pt>
                <c:pt idx="742">
                  <c:v>852.69237308333402</c:v>
                </c:pt>
                <c:pt idx="743">
                  <c:v>853.625507361112</c:v>
                </c:pt>
                <c:pt idx="744">
                  <c:v>854.55869302777796</c:v>
                </c:pt>
                <c:pt idx="745">
                  <c:v>855.49182825000105</c:v>
                </c:pt>
                <c:pt idx="746">
                  <c:v>856.42498169444502</c:v>
                </c:pt>
                <c:pt idx="747">
                  <c:v>857.35810825000101</c:v>
                </c:pt>
                <c:pt idx="748">
                  <c:v>858.29127263888995</c:v>
                </c:pt>
                <c:pt idx="749">
                  <c:v>859.22443658333395</c:v>
                </c:pt>
                <c:pt idx="750">
                  <c:v>860.15759047222298</c:v>
                </c:pt>
                <c:pt idx="751">
                  <c:v>861.090750083334</c:v>
                </c:pt>
                <c:pt idx="752">
                  <c:v>862.02384441666698</c:v>
                </c:pt>
                <c:pt idx="753">
                  <c:v>862.956982194445</c:v>
                </c:pt>
                <c:pt idx="754">
                  <c:v>863.89014436111199</c:v>
                </c:pt>
                <c:pt idx="755">
                  <c:v>866.22295936111198</c:v>
                </c:pt>
                <c:pt idx="756">
                  <c:v>867.38949977777804</c:v>
                </c:pt>
                <c:pt idx="757">
                  <c:v>868.55606408333404</c:v>
                </c:pt>
                <c:pt idx="758">
                  <c:v>869.72260880555598</c:v>
                </c:pt>
                <c:pt idx="759">
                  <c:v>870.889165472223</c:v>
                </c:pt>
                <c:pt idx="760">
                  <c:v>872.05560672222305</c:v>
                </c:pt>
                <c:pt idx="761">
                  <c:v>873.22218408333401</c:v>
                </c:pt>
                <c:pt idx="762">
                  <c:v>874.38869394444498</c:v>
                </c:pt>
                <c:pt idx="763">
                  <c:v>875.55516033333402</c:v>
                </c:pt>
                <c:pt idx="764">
                  <c:v>876.72163977777802</c:v>
                </c:pt>
                <c:pt idx="765">
                  <c:v>877.88809297222303</c:v>
                </c:pt>
                <c:pt idx="766">
                  <c:v>879.05454519444504</c:v>
                </c:pt>
                <c:pt idx="767">
                  <c:v>880.22108116666698</c:v>
                </c:pt>
                <c:pt idx="768">
                  <c:v>881.38757366666698</c:v>
                </c:pt>
                <c:pt idx="769">
                  <c:v>882.55414019444504</c:v>
                </c:pt>
                <c:pt idx="770">
                  <c:v>883.72062713888999</c:v>
                </c:pt>
                <c:pt idx="771">
                  <c:v>884.88727200000096</c:v>
                </c:pt>
                <c:pt idx="772">
                  <c:v>886.05368727777898</c:v>
                </c:pt>
                <c:pt idx="773">
                  <c:v>887.22024061111199</c:v>
                </c:pt>
                <c:pt idx="774">
                  <c:v>888.38672991666704</c:v>
                </c:pt>
                <c:pt idx="775">
                  <c:v>889.55327908333402</c:v>
                </c:pt>
                <c:pt idx="776">
                  <c:v>890.71974213888996</c:v>
                </c:pt>
                <c:pt idx="777">
                  <c:v>891.88632047222302</c:v>
                </c:pt>
                <c:pt idx="778">
                  <c:v>893.05283255555605</c:v>
                </c:pt>
                <c:pt idx="779">
                  <c:v>894.21940116666701</c:v>
                </c:pt>
                <c:pt idx="780">
                  <c:v>895.38595450000105</c:v>
                </c:pt>
                <c:pt idx="781">
                  <c:v>896.55254936111203</c:v>
                </c:pt>
                <c:pt idx="782">
                  <c:v>897.71901033333404</c:v>
                </c:pt>
                <c:pt idx="783">
                  <c:v>898.885600750001</c:v>
                </c:pt>
                <c:pt idx="784">
                  <c:v>900.05209977777895</c:v>
                </c:pt>
                <c:pt idx="785">
                  <c:v>901.21865755555598</c:v>
                </c:pt>
                <c:pt idx="786">
                  <c:v>902.38515866666705</c:v>
                </c:pt>
                <c:pt idx="787">
                  <c:v>903.551725194445</c:v>
                </c:pt>
                <c:pt idx="788">
                  <c:v>904.71817963888998</c:v>
                </c:pt>
                <c:pt idx="789">
                  <c:v>905.88467866666701</c:v>
                </c:pt>
                <c:pt idx="790">
                  <c:v>907.05114727777902</c:v>
                </c:pt>
                <c:pt idx="791">
                  <c:v>908.21767686111195</c:v>
                </c:pt>
                <c:pt idx="792">
                  <c:v>909.38419977777903</c:v>
                </c:pt>
                <c:pt idx="793">
                  <c:v>910.55075213888995</c:v>
                </c:pt>
                <c:pt idx="794">
                  <c:v>911.71725977777896</c:v>
                </c:pt>
                <c:pt idx="795">
                  <c:v>912.88377408333395</c:v>
                </c:pt>
                <c:pt idx="796">
                  <c:v>914.05018700000096</c:v>
                </c:pt>
                <c:pt idx="797">
                  <c:v>915.21671755555599</c:v>
                </c:pt>
                <c:pt idx="798">
                  <c:v>916.383130472223</c:v>
                </c:pt>
                <c:pt idx="799">
                  <c:v>917.549636027779</c:v>
                </c:pt>
                <c:pt idx="800">
                  <c:v>918.71604255555599</c:v>
                </c:pt>
                <c:pt idx="801">
                  <c:v>919.88258505555598</c:v>
                </c:pt>
                <c:pt idx="802">
                  <c:v>921.04906325000104</c:v>
                </c:pt>
                <c:pt idx="803">
                  <c:v>922.21564394444499</c:v>
                </c:pt>
                <c:pt idx="804">
                  <c:v>923.38203852777895</c:v>
                </c:pt>
                <c:pt idx="805">
                  <c:v>924.548596305557</c:v>
                </c:pt>
                <c:pt idx="806">
                  <c:v>925.71509200000105</c:v>
                </c:pt>
                <c:pt idx="807">
                  <c:v>926.88165311111197</c:v>
                </c:pt>
                <c:pt idx="808">
                  <c:v>928.04817061111203</c:v>
                </c:pt>
                <c:pt idx="809">
                  <c:v>929.21477950000099</c:v>
                </c:pt>
                <c:pt idx="810">
                  <c:v>930.38136338889001</c:v>
                </c:pt>
                <c:pt idx="811">
                  <c:v>931.54786783333395</c:v>
                </c:pt>
                <c:pt idx="812">
                  <c:v>932.714349361112</c:v>
                </c:pt>
                <c:pt idx="813">
                  <c:v>933.88091588888994</c:v>
                </c:pt>
                <c:pt idx="814">
                  <c:v>935.04742894444598</c:v>
                </c:pt>
                <c:pt idx="815">
                  <c:v>936.21393338889004</c:v>
                </c:pt>
                <c:pt idx="816">
                  <c:v>937.38042269444497</c:v>
                </c:pt>
                <c:pt idx="817">
                  <c:v>938.54696200000103</c:v>
                </c:pt>
                <c:pt idx="818">
                  <c:v>939.71347505555696</c:v>
                </c:pt>
                <c:pt idx="819">
                  <c:v>940.880047972223</c:v>
                </c:pt>
                <c:pt idx="820">
                  <c:v>942.04654908333396</c:v>
                </c:pt>
                <c:pt idx="821">
                  <c:v>943.21314172222299</c:v>
                </c:pt>
                <c:pt idx="822">
                  <c:v>944.37961575000099</c:v>
                </c:pt>
                <c:pt idx="823">
                  <c:v>945.54624311111195</c:v>
                </c:pt>
                <c:pt idx="824">
                  <c:v>946.71276283333395</c:v>
                </c:pt>
                <c:pt idx="825">
                  <c:v>947.87934241666801</c:v>
                </c:pt>
                <c:pt idx="826">
                  <c:v>949.04582505555697</c:v>
                </c:pt>
                <c:pt idx="827">
                  <c:v>950.21243283333399</c:v>
                </c:pt>
                <c:pt idx="828">
                  <c:v>951.37894172222298</c:v>
                </c:pt>
                <c:pt idx="829">
                  <c:v>952.54553866666799</c:v>
                </c:pt>
                <c:pt idx="830">
                  <c:v>953.712036583334</c:v>
                </c:pt>
                <c:pt idx="831">
                  <c:v>954.87863894444604</c:v>
                </c:pt>
                <c:pt idx="832">
                  <c:v>956.04511505555695</c:v>
                </c:pt>
                <c:pt idx="833">
                  <c:v>957.21162602777895</c:v>
                </c:pt>
                <c:pt idx="834">
                  <c:v>958.37812616666804</c:v>
                </c:pt>
                <c:pt idx="835">
                  <c:v>959.54472963888998</c:v>
                </c:pt>
                <c:pt idx="836">
                  <c:v>960.711246027779</c:v>
                </c:pt>
                <c:pt idx="837">
                  <c:v>961.87783102777905</c:v>
                </c:pt>
                <c:pt idx="838">
                  <c:v>963.04425491666802</c:v>
                </c:pt>
                <c:pt idx="839">
                  <c:v>964.21076797222395</c:v>
                </c:pt>
                <c:pt idx="840">
                  <c:v>965.37725825000098</c:v>
                </c:pt>
                <c:pt idx="841">
                  <c:v>966.54379200000096</c:v>
                </c:pt>
                <c:pt idx="842">
                  <c:v>967.710350750001</c:v>
                </c:pt>
                <c:pt idx="843">
                  <c:v>968.87696394444595</c:v>
                </c:pt>
                <c:pt idx="844">
                  <c:v>970.04348797222406</c:v>
                </c:pt>
                <c:pt idx="845">
                  <c:v>971.21003380555703</c:v>
                </c:pt>
                <c:pt idx="846">
                  <c:v>972.376598111112</c:v>
                </c:pt>
                <c:pt idx="847">
                  <c:v>973.54318630555701</c:v>
                </c:pt>
                <c:pt idx="848">
                  <c:v>974.709695194446</c:v>
                </c:pt>
                <c:pt idx="849">
                  <c:v>975.876260611112</c:v>
                </c:pt>
                <c:pt idx="850">
                  <c:v>977.04274450000105</c:v>
                </c:pt>
                <c:pt idx="851">
                  <c:v>978.20933394444603</c:v>
                </c:pt>
                <c:pt idx="852">
                  <c:v>979.37584936111296</c:v>
                </c:pt>
                <c:pt idx="853">
                  <c:v>980.54241047222399</c:v>
                </c:pt>
                <c:pt idx="854">
                  <c:v>981.70894755555696</c:v>
                </c:pt>
                <c:pt idx="855">
                  <c:v>982.87550422222398</c:v>
                </c:pt>
                <c:pt idx="856">
                  <c:v>984.04200533333506</c:v>
                </c:pt>
                <c:pt idx="857">
                  <c:v>985.20854463888998</c:v>
                </c:pt>
                <c:pt idx="858">
                  <c:v>986.37503394444605</c:v>
                </c:pt>
                <c:pt idx="859">
                  <c:v>987.54161352777896</c:v>
                </c:pt>
                <c:pt idx="860">
                  <c:v>988.70820394444604</c:v>
                </c:pt>
                <c:pt idx="861">
                  <c:v>989.87474325000096</c:v>
                </c:pt>
                <c:pt idx="862">
                  <c:v>991.04127158333495</c:v>
                </c:pt>
                <c:pt idx="863">
                  <c:v>992.20783700000095</c:v>
                </c:pt>
                <c:pt idx="864">
                  <c:v>993.37426852777901</c:v>
                </c:pt>
                <c:pt idx="865">
                  <c:v>994.54082963889005</c:v>
                </c:pt>
                <c:pt idx="866">
                  <c:v>995.70739616666799</c:v>
                </c:pt>
                <c:pt idx="867">
                  <c:v>996.87397686111296</c:v>
                </c:pt>
                <c:pt idx="868">
                  <c:v>998.04043783333498</c:v>
                </c:pt>
                <c:pt idx="869">
                  <c:v>999.20701075000102</c:v>
                </c:pt>
                <c:pt idx="870">
                  <c:v>1000.37355755555</c:v>
                </c:pt>
                <c:pt idx="871">
                  <c:v>1001.54019269444</c:v>
                </c:pt>
                <c:pt idx="872">
                  <c:v>1002.70671561111</c:v>
                </c:pt>
                <c:pt idx="873">
                  <c:v>1003.87326797222</c:v>
                </c:pt>
                <c:pt idx="874">
                  <c:v>1005.03984755555</c:v>
                </c:pt>
                <c:pt idx="875">
                  <c:v>1006.20642158333</c:v>
                </c:pt>
                <c:pt idx="876">
                  <c:v>1007.3729336666599</c:v>
                </c:pt>
                <c:pt idx="877">
                  <c:v>1008.53953713889</c:v>
                </c:pt>
                <c:pt idx="878">
                  <c:v>1009.7060438055501</c:v>
                </c:pt>
                <c:pt idx="879">
                  <c:v>1010.87268213889</c:v>
                </c:pt>
                <c:pt idx="880">
                  <c:v>1012.03922033333</c:v>
                </c:pt>
                <c:pt idx="881">
                  <c:v>1013.20580741666</c:v>
                </c:pt>
                <c:pt idx="882">
                  <c:v>1014.37233797222</c:v>
                </c:pt>
                <c:pt idx="883">
                  <c:v>1015.53895991666</c:v>
                </c:pt>
                <c:pt idx="884">
                  <c:v>1016.70549255555</c:v>
                </c:pt>
                <c:pt idx="885">
                  <c:v>1017.87212102777</c:v>
                </c:pt>
                <c:pt idx="886">
                  <c:v>1019.03863088889</c:v>
                </c:pt>
                <c:pt idx="887">
                  <c:v>1020.20521158333</c:v>
                </c:pt>
                <c:pt idx="888">
                  <c:v>1021.37169852777</c:v>
                </c:pt>
                <c:pt idx="889">
                  <c:v>1022.53824213889</c:v>
                </c:pt>
                <c:pt idx="890">
                  <c:v>1023.7047281111099</c:v>
                </c:pt>
                <c:pt idx="891">
                  <c:v>1024.87130977777</c:v>
                </c:pt>
                <c:pt idx="892">
                  <c:v>1026.0377422777699</c:v>
                </c:pt>
                <c:pt idx="893">
                  <c:v>1027.2042728333299</c:v>
                </c:pt>
                <c:pt idx="894">
                  <c:v>1028.37074894444</c:v>
                </c:pt>
                <c:pt idx="895">
                  <c:v>1029.53728713889</c:v>
                </c:pt>
                <c:pt idx="896">
                  <c:v>1030.7038525555499</c:v>
                </c:pt>
                <c:pt idx="897">
                  <c:v>1031.8704440833301</c:v>
                </c:pt>
                <c:pt idx="898">
                  <c:v>1033.0369147777701</c:v>
                </c:pt>
                <c:pt idx="899">
                  <c:v>1034.2034833888899</c:v>
                </c:pt>
                <c:pt idx="900">
                  <c:v>1035.37000519444</c:v>
                </c:pt>
                <c:pt idx="901">
                  <c:v>1036.5365445</c:v>
                </c:pt>
                <c:pt idx="902">
                  <c:v>1037.7030032499999</c:v>
                </c:pt>
                <c:pt idx="903">
                  <c:v>1038.8695511666599</c:v>
                </c:pt>
                <c:pt idx="904">
                  <c:v>1040.0361393611099</c:v>
                </c:pt>
                <c:pt idx="905">
                  <c:v>1041.2026872777701</c:v>
                </c:pt>
                <c:pt idx="906">
                  <c:v>1042.3692168611101</c:v>
                </c:pt>
                <c:pt idx="907">
                  <c:v>1043.5357582500001</c:v>
                </c:pt>
                <c:pt idx="908">
                  <c:v>1044.7023203333299</c:v>
                </c:pt>
                <c:pt idx="909">
                  <c:v>1045.86894672222</c:v>
                </c:pt>
                <c:pt idx="910">
                  <c:v>1047.0354556111099</c:v>
                </c:pt>
                <c:pt idx="911">
                  <c:v>1048.20207547222</c:v>
                </c:pt>
                <c:pt idx="912">
                  <c:v>1049.36860505555</c:v>
                </c:pt>
                <c:pt idx="913">
                  <c:v>1050.5351889444401</c:v>
                </c:pt>
                <c:pt idx="914">
                  <c:v>1051.7016836666601</c:v>
                </c:pt>
                <c:pt idx="915">
                  <c:v>1052.86822838889</c:v>
                </c:pt>
                <c:pt idx="916">
                  <c:v>1054.03471866666</c:v>
                </c:pt>
                <c:pt idx="917">
                  <c:v>1055.2012458888901</c:v>
                </c:pt>
                <c:pt idx="918">
                  <c:v>1056.3678297777701</c:v>
                </c:pt>
                <c:pt idx="919">
                  <c:v>1057.53440811111</c:v>
                </c:pt>
                <c:pt idx="920">
                  <c:v>1058.7009343611101</c:v>
                </c:pt>
                <c:pt idx="921">
                  <c:v>1059.8675292222199</c:v>
                </c:pt>
                <c:pt idx="922">
                  <c:v>1061.0340151944399</c:v>
                </c:pt>
                <c:pt idx="923">
                  <c:v>1062.20055019444</c:v>
                </c:pt>
                <c:pt idx="924">
                  <c:v>1063.36707422222</c:v>
                </c:pt>
                <c:pt idx="925">
                  <c:v>1064.5335917222201</c:v>
                </c:pt>
                <c:pt idx="926">
                  <c:v>1065.7001200555501</c:v>
                </c:pt>
                <c:pt idx="927">
                  <c:v>1066.86668755555</c:v>
                </c:pt>
                <c:pt idx="928">
                  <c:v>1068.03320936111</c:v>
                </c:pt>
                <c:pt idx="929">
                  <c:v>1069.1997518611099</c:v>
                </c:pt>
                <c:pt idx="930">
                  <c:v>1070.3662726944401</c:v>
                </c:pt>
                <c:pt idx="931">
                  <c:v>1071.5327935277701</c:v>
                </c:pt>
                <c:pt idx="932">
                  <c:v>1072.6993044999999</c:v>
                </c:pt>
                <c:pt idx="933">
                  <c:v>1073.86587533333</c:v>
                </c:pt>
                <c:pt idx="934">
                  <c:v>1075.0323842222199</c:v>
                </c:pt>
                <c:pt idx="935">
                  <c:v>1076.19888213889</c:v>
                </c:pt>
                <c:pt idx="936">
                  <c:v>1077.3654313055499</c:v>
                </c:pt>
                <c:pt idx="937">
                  <c:v>1078.53203366666</c:v>
                </c:pt>
                <c:pt idx="938">
                  <c:v>1079.6985642222201</c:v>
                </c:pt>
                <c:pt idx="939">
                  <c:v>1080.8651001944399</c:v>
                </c:pt>
                <c:pt idx="940">
                  <c:v>1082.03160463889</c:v>
                </c:pt>
                <c:pt idx="941">
                  <c:v>1083.1981917222199</c:v>
                </c:pt>
                <c:pt idx="942">
                  <c:v>1084.3647571388899</c:v>
                </c:pt>
                <c:pt idx="943">
                  <c:v>1085.53136394444</c:v>
                </c:pt>
                <c:pt idx="944">
                  <c:v>1086.6977801944399</c:v>
                </c:pt>
                <c:pt idx="945">
                  <c:v>1087.86436727777</c:v>
                </c:pt>
                <c:pt idx="946">
                  <c:v>1089.0308803333301</c:v>
                </c:pt>
                <c:pt idx="947">
                  <c:v>1090.1975110277699</c:v>
                </c:pt>
                <c:pt idx="948">
                  <c:v>1091.3640633888899</c:v>
                </c:pt>
                <c:pt idx="949">
                  <c:v>1092.5307082500001</c:v>
                </c:pt>
                <c:pt idx="950">
                  <c:v>1093.6972039444399</c:v>
                </c:pt>
                <c:pt idx="951">
                  <c:v>1094.86376172222</c:v>
                </c:pt>
                <c:pt idx="952">
                  <c:v>1096.03033366666</c:v>
                </c:pt>
                <c:pt idx="953">
                  <c:v>1097.19693936111</c:v>
                </c:pt>
                <c:pt idx="954">
                  <c:v>1098.3635146388899</c:v>
                </c:pt>
                <c:pt idx="955">
                  <c:v>1099.53014311111</c:v>
                </c:pt>
                <c:pt idx="956">
                  <c:v>1100.6966507499999</c:v>
                </c:pt>
                <c:pt idx="957">
                  <c:v>1101.8632988055499</c:v>
                </c:pt>
                <c:pt idx="958">
                  <c:v>1103.0298663055501</c:v>
                </c:pt>
                <c:pt idx="959">
                  <c:v>1104.1963685277699</c:v>
                </c:pt>
                <c:pt idx="960">
                  <c:v>1105.36290019444</c:v>
                </c:pt>
                <c:pt idx="961">
                  <c:v>1106.5294547777701</c:v>
                </c:pt>
                <c:pt idx="962">
                  <c:v>1107.6960364444401</c:v>
                </c:pt>
                <c:pt idx="963">
                  <c:v>1108.8625397777701</c:v>
                </c:pt>
                <c:pt idx="964">
                  <c:v>1110.0291508888899</c:v>
                </c:pt>
                <c:pt idx="965">
                  <c:v>1111.19573255555</c:v>
                </c:pt>
                <c:pt idx="966">
                  <c:v>1112.3623065833301</c:v>
                </c:pt>
                <c:pt idx="967">
                  <c:v>1113.5288915833301</c:v>
                </c:pt>
                <c:pt idx="968">
                  <c:v>1114.69534811111</c:v>
                </c:pt>
                <c:pt idx="969">
                  <c:v>1115.86193422222</c:v>
                </c:pt>
                <c:pt idx="970">
                  <c:v>1117.0284701944399</c:v>
                </c:pt>
                <c:pt idx="971">
                  <c:v>1118.1950345</c:v>
                </c:pt>
                <c:pt idx="972">
                  <c:v>1119.36161075</c:v>
                </c:pt>
                <c:pt idx="973">
                  <c:v>1120.52824797222</c:v>
                </c:pt>
                <c:pt idx="974">
                  <c:v>1121.6947720000001</c:v>
                </c:pt>
                <c:pt idx="975">
                  <c:v>1122.8613253333299</c:v>
                </c:pt>
                <c:pt idx="976">
                  <c:v>1124.0278428333299</c:v>
                </c:pt>
                <c:pt idx="977">
                  <c:v>1125.19444519444</c:v>
                </c:pt>
                <c:pt idx="978">
                  <c:v>1126.36103672222</c:v>
                </c:pt>
                <c:pt idx="979">
                  <c:v>1127.5276238055501</c:v>
                </c:pt>
                <c:pt idx="980">
                  <c:v>1128.69415102777</c:v>
                </c:pt>
                <c:pt idx="981">
                  <c:v>1129.8606826944399</c:v>
                </c:pt>
                <c:pt idx="982">
                  <c:v>1131.0271774166599</c:v>
                </c:pt>
                <c:pt idx="983">
                  <c:v>1132.19379936111</c:v>
                </c:pt>
                <c:pt idx="984">
                  <c:v>1133.3603636666601</c:v>
                </c:pt>
                <c:pt idx="985">
                  <c:v>1134.52695075</c:v>
                </c:pt>
                <c:pt idx="986">
                  <c:v>1135.6934758888899</c:v>
                </c:pt>
                <c:pt idx="987">
                  <c:v>1136.8600597777699</c:v>
                </c:pt>
                <c:pt idx="988">
                  <c:v>1138.0265924166599</c:v>
                </c:pt>
                <c:pt idx="989">
                  <c:v>1139.1932251944399</c:v>
                </c:pt>
                <c:pt idx="990">
                  <c:v>1140.3597633888901</c:v>
                </c:pt>
                <c:pt idx="991">
                  <c:v>1141.5263582499999</c:v>
                </c:pt>
                <c:pt idx="992">
                  <c:v>1142.6929464444399</c:v>
                </c:pt>
                <c:pt idx="993">
                  <c:v>1143.8595663055501</c:v>
                </c:pt>
                <c:pt idx="994">
                  <c:v>1145.0260435277701</c:v>
                </c:pt>
                <c:pt idx="995">
                  <c:v>1146.19261325</c:v>
                </c:pt>
                <c:pt idx="996">
                  <c:v>1147.3591600555501</c:v>
                </c:pt>
                <c:pt idx="997">
                  <c:v>1148.52578741666</c:v>
                </c:pt>
                <c:pt idx="998">
                  <c:v>1149.6923407500001</c:v>
                </c:pt>
                <c:pt idx="999">
                  <c:v>1150.8588963055499</c:v>
                </c:pt>
                <c:pt idx="1000">
                  <c:v>1152.0253888055499</c:v>
                </c:pt>
                <c:pt idx="1001">
                  <c:v>1153.1920010277699</c:v>
                </c:pt>
                <c:pt idx="1002">
                  <c:v>1154.3585489444399</c:v>
                </c:pt>
                <c:pt idx="1003">
                  <c:v>1155.52512630555</c:v>
                </c:pt>
                <c:pt idx="1004">
                  <c:v>1156.6917253333299</c:v>
                </c:pt>
                <c:pt idx="1005">
                  <c:v>1157.85830922222</c:v>
                </c:pt>
                <c:pt idx="1006">
                  <c:v>1159.024782</c:v>
                </c:pt>
                <c:pt idx="1007">
                  <c:v>1160.19137463889</c:v>
                </c:pt>
                <c:pt idx="1008">
                  <c:v>1161.3578768611101</c:v>
                </c:pt>
                <c:pt idx="1009">
                  <c:v>1162.5244803333301</c:v>
                </c:pt>
                <c:pt idx="1010">
                  <c:v>1163.69109588889</c:v>
                </c:pt>
                <c:pt idx="1011">
                  <c:v>1164.85770811111</c:v>
                </c:pt>
                <c:pt idx="1012">
                  <c:v>1166.02427352777</c:v>
                </c:pt>
                <c:pt idx="1013">
                  <c:v>1167.19088783333</c:v>
                </c:pt>
                <c:pt idx="1014">
                  <c:v>1168.3574553333301</c:v>
                </c:pt>
                <c:pt idx="1015">
                  <c:v>1169.52408922222</c:v>
                </c:pt>
                <c:pt idx="1016">
                  <c:v>1170.6906197777701</c:v>
                </c:pt>
                <c:pt idx="1017">
                  <c:v>1171.8571665833299</c:v>
                </c:pt>
                <c:pt idx="1018">
                  <c:v>1173.02366227777</c:v>
                </c:pt>
                <c:pt idx="1019">
                  <c:v>1174.1902808888899</c:v>
                </c:pt>
                <c:pt idx="1020">
                  <c:v>1175.3568690833299</c:v>
                </c:pt>
                <c:pt idx="1021">
                  <c:v>1176.5234278333301</c:v>
                </c:pt>
                <c:pt idx="1022">
                  <c:v>1177.6899432499999</c:v>
                </c:pt>
                <c:pt idx="1023">
                  <c:v>1178.85659575</c:v>
                </c:pt>
                <c:pt idx="1024">
                  <c:v>1180.02314811111</c:v>
                </c:pt>
                <c:pt idx="1025">
                  <c:v>1181.18966991666</c:v>
                </c:pt>
                <c:pt idx="1026">
                  <c:v>1182.3561928333299</c:v>
                </c:pt>
                <c:pt idx="1027">
                  <c:v>1183.52271908333</c:v>
                </c:pt>
                <c:pt idx="1028">
                  <c:v>1184.6892213055501</c:v>
                </c:pt>
                <c:pt idx="1029">
                  <c:v>1185.8558008888899</c:v>
                </c:pt>
                <c:pt idx="1030">
                  <c:v>1187.0223325555501</c:v>
                </c:pt>
                <c:pt idx="1031">
                  <c:v>1188.1888849166601</c:v>
                </c:pt>
                <c:pt idx="1032">
                  <c:v>1189.35540575</c:v>
                </c:pt>
                <c:pt idx="1033">
                  <c:v>1190.52200602777</c:v>
                </c:pt>
                <c:pt idx="1034">
                  <c:v>1191.6885149166601</c:v>
                </c:pt>
                <c:pt idx="1035">
                  <c:v>1192.8550760277701</c:v>
                </c:pt>
                <c:pt idx="1036">
                  <c:v>1194.021612</c:v>
                </c:pt>
                <c:pt idx="1037">
                  <c:v>1195.18816866666</c:v>
                </c:pt>
                <c:pt idx="1038">
                  <c:v>1196.3546643611101</c:v>
                </c:pt>
                <c:pt idx="1039">
                  <c:v>1197.5211895</c:v>
                </c:pt>
                <c:pt idx="1040">
                  <c:v>1198.6877276944399</c:v>
                </c:pt>
                <c:pt idx="1041">
                  <c:v>1199.85425394444</c:v>
                </c:pt>
                <c:pt idx="1042">
                  <c:v>1201.0207236666599</c:v>
                </c:pt>
                <c:pt idx="1043">
                  <c:v>1202.18730755555</c:v>
                </c:pt>
                <c:pt idx="1044">
                  <c:v>1203.35377825</c:v>
                </c:pt>
                <c:pt idx="1045">
                  <c:v>1204.52036644444</c:v>
                </c:pt>
                <c:pt idx="1046">
                  <c:v>1205.68687852777</c:v>
                </c:pt>
                <c:pt idx="1047">
                  <c:v>1206.85347547222</c:v>
                </c:pt>
                <c:pt idx="1048">
                  <c:v>1208.0199733888901</c:v>
                </c:pt>
                <c:pt idx="1049">
                  <c:v>1209.18651380555</c:v>
                </c:pt>
                <c:pt idx="1050">
                  <c:v>1210.3530007500001</c:v>
                </c:pt>
                <c:pt idx="1051">
                  <c:v>1211.5195345</c:v>
                </c:pt>
                <c:pt idx="1052">
                  <c:v>1212.6860042222199</c:v>
                </c:pt>
                <c:pt idx="1053">
                  <c:v>1213.8525413055499</c:v>
                </c:pt>
                <c:pt idx="1054">
                  <c:v>1215.01910241666</c:v>
                </c:pt>
                <c:pt idx="1055">
                  <c:v>1216.18564602777</c:v>
                </c:pt>
                <c:pt idx="1056">
                  <c:v>1217.3521549166601</c:v>
                </c:pt>
                <c:pt idx="1057">
                  <c:v>1218.5187278333301</c:v>
                </c:pt>
                <c:pt idx="1058">
                  <c:v>1219.68522575</c:v>
                </c:pt>
                <c:pt idx="1059">
                  <c:v>1220.8517932499999</c:v>
                </c:pt>
                <c:pt idx="1060">
                  <c:v>1222.0183172777699</c:v>
                </c:pt>
                <c:pt idx="1061">
                  <c:v>1223.1849163055499</c:v>
                </c:pt>
                <c:pt idx="1062">
                  <c:v>1224.35143602777</c:v>
                </c:pt>
                <c:pt idx="1063">
                  <c:v>1225.5180449166601</c:v>
                </c:pt>
                <c:pt idx="1064">
                  <c:v>1226.6845146388901</c:v>
                </c:pt>
                <c:pt idx="1065">
                  <c:v>1227.8510256111099</c:v>
                </c:pt>
                <c:pt idx="1066">
                  <c:v>1229.01750075</c:v>
                </c:pt>
                <c:pt idx="1067">
                  <c:v>1230.1840367222201</c:v>
                </c:pt>
                <c:pt idx="1068">
                  <c:v>1231.35057491666</c:v>
                </c:pt>
                <c:pt idx="1069">
                  <c:v>1232.5171326944401</c:v>
                </c:pt>
                <c:pt idx="1070">
                  <c:v>1233.6836033888901</c:v>
                </c:pt>
                <c:pt idx="1071">
                  <c:v>1234.85022977777</c:v>
                </c:pt>
                <c:pt idx="1072">
                  <c:v>1236.0167614444399</c:v>
                </c:pt>
                <c:pt idx="1073">
                  <c:v>1237.1833800555501</c:v>
                </c:pt>
                <c:pt idx="1074">
                  <c:v>1238.34994325</c:v>
                </c:pt>
                <c:pt idx="1075">
                  <c:v>1239.5165456111099</c:v>
                </c:pt>
                <c:pt idx="1076">
                  <c:v>1240.6830761666599</c:v>
                </c:pt>
                <c:pt idx="1077">
                  <c:v>1241.8497144999999</c:v>
                </c:pt>
                <c:pt idx="1078">
                  <c:v>1243.0162799166601</c:v>
                </c:pt>
                <c:pt idx="1079">
                  <c:v>1244.1828528333299</c:v>
                </c:pt>
                <c:pt idx="1080">
                  <c:v>1245.34936047222</c:v>
                </c:pt>
                <c:pt idx="1081">
                  <c:v>1246.5159204722199</c:v>
                </c:pt>
                <c:pt idx="1082">
                  <c:v>1247.68247602777</c:v>
                </c:pt>
                <c:pt idx="1083">
                  <c:v>1248.8490110277701</c:v>
                </c:pt>
                <c:pt idx="1084">
                  <c:v>1250.0154817222201</c:v>
                </c:pt>
                <c:pt idx="1085">
                  <c:v>1251.1819850555501</c:v>
                </c:pt>
                <c:pt idx="1086">
                  <c:v>1252.3484601944399</c:v>
                </c:pt>
                <c:pt idx="1087">
                  <c:v>1253.5150842222199</c:v>
                </c:pt>
                <c:pt idx="1088">
                  <c:v>1254.68160172222</c:v>
                </c:pt>
                <c:pt idx="1089">
                  <c:v>1255.8482574166601</c:v>
                </c:pt>
                <c:pt idx="1090">
                  <c:v>1257.01479561111</c:v>
                </c:pt>
                <c:pt idx="1091">
                  <c:v>1258.1814404722199</c:v>
                </c:pt>
                <c:pt idx="1092">
                  <c:v>1259.34802005555</c:v>
                </c:pt>
                <c:pt idx="1093">
                  <c:v>1260.5146660277701</c:v>
                </c:pt>
                <c:pt idx="1094">
                  <c:v>1260.98128652777</c:v>
                </c:pt>
                <c:pt idx="1095">
                  <c:v>1261.91443302777</c:v>
                </c:pt>
                <c:pt idx="1096">
                  <c:v>1262.8476186944399</c:v>
                </c:pt>
                <c:pt idx="1097">
                  <c:v>1263.7807961388901</c:v>
                </c:pt>
                <c:pt idx="1098">
                  <c:v>1264.71399930555</c:v>
                </c:pt>
                <c:pt idx="1099">
                  <c:v>1265.6471728055501</c:v>
                </c:pt>
                <c:pt idx="1100">
                  <c:v>1266.58035719444</c:v>
                </c:pt>
                <c:pt idx="1101">
                  <c:v>1267.51353686111</c:v>
                </c:pt>
                <c:pt idx="1102">
                  <c:v>1268.44668863889</c:v>
                </c:pt>
                <c:pt idx="1103">
                  <c:v>1269.3798664722201</c:v>
                </c:pt>
                <c:pt idx="1104">
                  <c:v>1270.31295591666</c:v>
                </c:pt>
                <c:pt idx="1105">
                  <c:v>1271.24612591666</c:v>
                </c:pt>
                <c:pt idx="1106">
                  <c:v>1272.1793045833299</c:v>
                </c:pt>
                <c:pt idx="1107">
                  <c:v>1273.1124768055499</c:v>
                </c:pt>
                <c:pt idx="1108">
                  <c:v>1274.0456281388899</c:v>
                </c:pt>
                <c:pt idx="1109">
                  <c:v>1274.9787776944399</c:v>
                </c:pt>
                <c:pt idx="1110">
                  <c:v>1275.91195297222</c:v>
                </c:pt>
                <c:pt idx="1111">
                  <c:v>1276.8450878055501</c:v>
                </c:pt>
                <c:pt idx="1112">
                  <c:v>1277.7783110277701</c:v>
                </c:pt>
                <c:pt idx="1113">
                  <c:v>1278.71143702777</c:v>
                </c:pt>
                <c:pt idx="1114">
                  <c:v>1279.64462358333</c:v>
                </c:pt>
                <c:pt idx="1115">
                  <c:v>1280.5777796944401</c:v>
                </c:pt>
                <c:pt idx="1116">
                  <c:v>1281.51095586111</c:v>
                </c:pt>
                <c:pt idx="1117">
                  <c:v>1282.44410625</c:v>
                </c:pt>
                <c:pt idx="1118">
                  <c:v>1283.37727497222</c:v>
                </c:pt>
                <c:pt idx="1119">
                  <c:v>1285.71019886111</c:v>
                </c:pt>
                <c:pt idx="1120">
                  <c:v>1286.8767326111099</c:v>
                </c:pt>
                <c:pt idx="1121">
                  <c:v>1288.0432053888901</c:v>
                </c:pt>
                <c:pt idx="1122">
                  <c:v>1289.20976538889</c:v>
                </c:pt>
                <c:pt idx="1123">
                  <c:v>1290.3762121944401</c:v>
                </c:pt>
                <c:pt idx="1124">
                  <c:v>1291.54279719444</c:v>
                </c:pt>
                <c:pt idx="1125">
                  <c:v>1292.7092462222199</c:v>
                </c:pt>
                <c:pt idx="1126">
                  <c:v>1293.87578219444</c:v>
                </c:pt>
                <c:pt idx="1127">
                  <c:v>1295.04231483333</c:v>
                </c:pt>
                <c:pt idx="1128">
                  <c:v>1296.20886497222</c:v>
                </c:pt>
                <c:pt idx="1129">
                  <c:v>1297.37537052777</c:v>
                </c:pt>
                <c:pt idx="1130">
                  <c:v>1298.54192511111</c:v>
                </c:pt>
                <c:pt idx="1131">
                  <c:v>1299.7084295555501</c:v>
                </c:pt>
                <c:pt idx="1132">
                  <c:v>1300.87497205555</c:v>
                </c:pt>
                <c:pt idx="1133">
                  <c:v>1302.04146455555</c:v>
                </c:pt>
                <c:pt idx="1134">
                  <c:v>1303.2080635833299</c:v>
                </c:pt>
                <c:pt idx="1135">
                  <c:v>1304.37458108333</c:v>
                </c:pt>
                <c:pt idx="1136">
                  <c:v>1305.5412270555501</c:v>
                </c:pt>
                <c:pt idx="1137">
                  <c:v>1306.70778580555</c:v>
                </c:pt>
                <c:pt idx="1138">
                  <c:v>1307.87433816666</c:v>
                </c:pt>
                <c:pt idx="1139">
                  <c:v>1309.0408741388901</c:v>
                </c:pt>
                <c:pt idx="1140">
                  <c:v>1310.2075037222201</c:v>
                </c:pt>
                <c:pt idx="1141">
                  <c:v>1311.3740255277701</c:v>
                </c:pt>
                <c:pt idx="1142">
                  <c:v>1312.54058219444</c:v>
                </c:pt>
                <c:pt idx="1143">
                  <c:v>1313.7070681666601</c:v>
                </c:pt>
                <c:pt idx="1144">
                  <c:v>1314.8736214999999</c:v>
                </c:pt>
                <c:pt idx="1145">
                  <c:v>1316.0400769166599</c:v>
                </c:pt>
                <c:pt idx="1146">
                  <c:v>1317.2066781666599</c:v>
                </c:pt>
                <c:pt idx="1147">
                  <c:v>1318.3732185833301</c:v>
                </c:pt>
                <c:pt idx="1148">
                  <c:v>1319.53981011111</c:v>
                </c:pt>
                <c:pt idx="1149">
                  <c:v>1320.70640705555</c:v>
                </c:pt>
                <c:pt idx="1150">
                  <c:v>1321.8729778888901</c:v>
                </c:pt>
                <c:pt idx="1151">
                  <c:v>1323.0395105277701</c:v>
                </c:pt>
                <c:pt idx="1152">
                  <c:v>1324.2060834444401</c:v>
                </c:pt>
                <c:pt idx="1153">
                  <c:v>1325.37264219444</c:v>
                </c:pt>
                <c:pt idx="1154">
                  <c:v>1326.5392195555501</c:v>
                </c:pt>
                <c:pt idx="1155">
                  <c:v>1327.7057392777699</c:v>
                </c:pt>
                <c:pt idx="1156">
                  <c:v>1328.8723308055501</c:v>
                </c:pt>
                <c:pt idx="1157">
                  <c:v>1330.0388417777699</c:v>
                </c:pt>
                <c:pt idx="1158">
                  <c:v>1331.2054778888801</c:v>
                </c:pt>
                <c:pt idx="1159">
                  <c:v>1332.3719921944401</c:v>
                </c:pt>
                <c:pt idx="1160">
                  <c:v>1333.53858372222</c:v>
                </c:pt>
                <c:pt idx="1161">
                  <c:v>1334.7050881666601</c:v>
                </c:pt>
                <c:pt idx="1162">
                  <c:v>1335.8716698333301</c:v>
                </c:pt>
                <c:pt idx="1163">
                  <c:v>1337.03821233333</c:v>
                </c:pt>
                <c:pt idx="1164">
                  <c:v>1338.2047723333301</c:v>
                </c:pt>
                <c:pt idx="1165">
                  <c:v>1339.3712180277701</c:v>
                </c:pt>
                <c:pt idx="1166">
                  <c:v>1340.53776594444</c:v>
                </c:pt>
                <c:pt idx="1167">
                  <c:v>1341.70428677777</c:v>
                </c:pt>
                <c:pt idx="1168">
                  <c:v>1342.87082386111</c:v>
                </c:pt>
                <c:pt idx="1169">
                  <c:v>1344.03730108333</c:v>
                </c:pt>
                <c:pt idx="1170">
                  <c:v>1345.2038164999999</c:v>
                </c:pt>
                <c:pt idx="1171">
                  <c:v>1346.37029163889</c:v>
                </c:pt>
                <c:pt idx="1172">
                  <c:v>1347.53684177777</c:v>
                </c:pt>
                <c:pt idx="1173">
                  <c:v>1348.7033571944401</c:v>
                </c:pt>
                <c:pt idx="1174">
                  <c:v>1349.8699595555499</c:v>
                </c:pt>
                <c:pt idx="1175">
                  <c:v>1351.03654344444</c:v>
                </c:pt>
                <c:pt idx="1176">
                  <c:v>1352.2031305277701</c:v>
                </c:pt>
                <c:pt idx="1177">
                  <c:v>1353.3695827500001</c:v>
                </c:pt>
                <c:pt idx="1178">
                  <c:v>1354.53619052777</c:v>
                </c:pt>
                <c:pt idx="1179">
                  <c:v>1355.7026949722199</c:v>
                </c:pt>
                <c:pt idx="1180">
                  <c:v>1356.86928205555</c:v>
                </c:pt>
                <c:pt idx="1181">
                  <c:v>1358.0358844166601</c:v>
                </c:pt>
                <c:pt idx="1182">
                  <c:v>1359.2024530277699</c:v>
                </c:pt>
                <c:pt idx="1183">
                  <c:v>1360.3689628888801</c:v>
                </c:pt>
                <c:pt idx="1184">
                  <c:v>1361.53553816666</c:v>
                </c:pt>
                <c:pt idx="1185">
                  <c:v>1362.7020731666601</c:v>
                </c:pt>
                <c:pt idx="1186">
                  <c:v>1363.8685733055499</c:v>
                </c:pt>
                <c:pt idx="1187">
                  <c:v>1365.0350896944401</c:v>
                </c:pt>
                <c:pt idx="1188">
                  <c:v>1366.2017137222199</c:v>
                </c:pt>
                <c:pt idx="1189">
                  <c:v>1367.3682976111099</c:v>
                </c:pt>
                <c:pt idx="1190">
                  <c:v>1368.5348956666601</c:v>
                </c:pt>
                <c:pt idx="1191">
                  <c:v>1369.7014860833301</c:v>
                </c:pt>
                <c:pt idx="1192">
                  <c:v>1370.86809719444</c:v>
                </c:pt>
                <c:pt idx="1193">
                  <c:v>1372.0346615000001</c:v>
                </c:pt>
                <c:pt idx="1194">
                  <c:v>1373.20123677777</c:v>
                </c:pt>
                <c:pt idx="1195">
                  <c:v>1374.3677619166599</c:v>
                </c:pt>
                <c:pt idx="1196">
                  <c:v>1375.53431969444</c:v>
                </c:pt>
                <c:pt idx="1197">
                  <c:v>1376.7008306666601</c:v>
                </c:pt>
                <c:pt idx="1198">
                  <c:v>1377.86739066666</c:v>
                </c:pt>
                <c:pt idx="1199">
                  <c:v>1379.0338733055501</c:v>
                </c:pt>
                <c:pt idx="1200">
                  <c:v>1380.2004571944401</c:v>
                </c:pt>
                <c:pt idx="1201">
                  <c:v>1381.36695830555</c:v>
                </c:pt>
                <c:pt idx="1202">
                  <c:v>1382.53356608333</c:v>
                </c:pt>
                <c:pt idx="1203">
                  <c:v>1383.7000705277701</c:v>
                </c:pt>
                <c:pt idx="1204">
                  <c:v>1384.8667208055499</c:v>
                </c:pt>
                <c:pt idx="1205">
                  <c:v>1386.03328941666</c:v>
                </c:pt>
                <c:pt idx="1206">
                  <c:v>1387.1998884444399</c:v>
                </c:pt>
                <c:pt idx="1207">
                  <c:v>1388.3664581666601</c:v>
                </c:pt>
                <c:pt idx="1208">
                  <c:v>1389.53305177777</c:v>
                </c:pt>
                <c:pt idx="1209">
                  <c:v>1390.6995594166599</c:v>
                </c:pt>
                <c:pt idx="1210">
                  <c:v>1391.86617802777</c:v>
                </c:pt>
                <c:pt idx="1211">
                  <c:v>1393.0326574722201</c:v>
                </c:pt>
                <c:pt idx="1212">
                  <c:v>1394.1992260833299</c:v>
                </c:pt>
                <c:pt idx="1213">
                  <c:v>1395.36569344444</c:v>
                </c:pt>
                <c:pt idx="1214">
                  <c:v>1396.5322937222199</c:v>
                </c:pt>
                <c:pt idx="1215">
                  <c:v>1397.6988416388799</c:v>
                </c:pt>
                <c:pt idx="1216">
                  <c:v>1398.8654428888799</c:v>
                </c:pt>
                <c:pt idx="1217">
                  <c:v>1400.03193858333</c:v>
                </c:pt>
                <c:pt idx="1218">
                  <c:v>1401.1985431666601</c:v>
                </c:pt>
                <c:pt idx="1219">
                  <c:v>1402.36514344444</c:v>
                </c:pt>
                <c:pt idx="1220">
                  <c:v>1403.531759</c:v>
                </c:pt>
                <c:pt idx="1221">
                  <c:v>1404.69828733333</c:v>
                </c:pt>
                <c:pt idx="1222">
                  <c:v>1405.8648788611099</c:v>
                </c:pt>
                <c:pt idx="1223">
                  <c:v>1407.0314517777699</c:v>
                </c:pt>
                <c:pt idx="1224">
                  <c:v>1408.19795844444</c:v>
                </c:pt>
                <c:pt idx="1225">
                  <c:v>1409.36445094444</c:v>
                </c:pt>
                <c:pt idx="1226">
                  <c:v>1410.53097275</c:v>
                </c:pt>
                <c:pt idx="1227">
                  <c:v>1411.6975185833301</c:v>
                </c:pt>
                <c:pt idx="1228">
                  <c:v>1412.8640426111101</c:v>
                </c:pt>
                <c:pt idx="1229">
                  <c:v>1414.0305459444401</c:v>
                </c:pt>
                <c:pt idx="1230">
                  <c:v>1415.1970416388799</c:v>
                </c:pt>
                <c:pt idx="1231">
                  <c:v>1416.36358844444</c:v>
                </c:pt>
                <c:pt idx="1232">
                  <c:v>1417.53013427777</c:v>
                </c:pt>
                <c:pt idx="1233">
                  <c:v>1418.69667358333</c:v>
                </c:pt>
                <c:pt idx="1234">
                  <c:v>1419.86327483333</c:v>
                </c:pt>
                <c:pt idx="1235">
                  <c:v>1421.0298085833299</c:v>
                </c:pt>
                <c:pt idx="1236">
                  <c:v>1422.1964012222199</c:v>
                </c:pt>
                <c:pt idx="1237">
                  <c:v>1423.3629067777699</c:v>
                </c:pt>
                <c:pt idx="1238">
                  <c:v>1424.52944275</c:v>
                </c:pt>
                <c:pt idx="1239">
                  <c:v>1425.6959026111099</c:v>
                </c:pt>
                <c:pt idx="1240">
                  <c:v>1426.86249622222</c:v>
                </c:pt>
                <c:pt idx="1241">
                  <c:v>1428.02900830555</c:v>
                </c:pt>
                <c:pt idx="1242">
                  <c:v>1429.19567386111</c:v>
                </c:pt>
                <c:pt idx="1243">
                  <c:v>1430.3622142777699</c:v>
                </c:pt>
                <c:pt idx="1244">
                  <c:v>1431.5287709444401</c:v>
                </c:pt>
                <c:pt idx="1245">
                  <c:v>1432.6953210833301</c:v>
                </c:pt>
                <c:pt idx="1246">
                  <c:v>1433.8619017777701</c:v>
                </c:pt>
                <c:pt idx="1247">
                  <c:v>1435.0284519166601</c:v>
                </c:pt>
                <c:pt idx="1248">
                  <c:v>1436.1950576111101</c:v>
                </c:pt>
                <c:pt idx="1249">
                  <c:v>1437.36167316666</c:v>
                </c:pt>
                <c:pt idx="1250">
                  <c:v>1438.5283103888801</c:v>
                </c:pt>
                <c:pt idx="1251">
                  <c:v>1439.69477775</c:v>
                </c:pt>
                <c:pt idx="1252">
                  <c:v>1440.8613767777699</c:v>
                </c:pt>
                <c:pt idx="1253">
                  <c:v>1442.02789427777</c:v>
                </c:pt>
                <c:pt idx="1254">
                  <c:v>1443.1945727499999</c:v>
                </c:pt>
                <c:pt idx="1255">
                  <c:v>1444.36115983333</c:v>
                </c:pt>
                <c:pt idx="1256">
                  <c:v>1445.52777413888</c:v>
                </c:pt>
                <c:pt idx="1257">
                  <c:v>1446.6943078888801</c:v>
                </c:pt>
                <c:pt idx="1258">
                  <c:v>1447.8608808055501</c:v>
                </c:pt>
                <c:pt idx="1259">
                  <c:v>1449.0273710833301</c:v>
                </c:pt>
                <c:pt idx="1260">
                  <c:v>1450.1939680277701</c:v>
                </c:pt>
                <c:pt idx="1261">
                  <c:v>1451.36053233333</c:v>
                </c:pt>
                <c:pt idx="1262">
                  <c:v>1452.5270737222199</c:v>
                </c:pt>
                <c:pt idx="1263">
                  <c:v>1453.6935269166599</c:v>
                </c:pt>
                <c:pt idx="1264">
                  <c:v>1454.86010858333</c:v>
                </c:pt>
                <c:pt idx="1265">
                  <c:v>1456.0266240000001</c:v>
                </c:pt>
                <c:pt idx="1266">
                  <c:v>1457.19325038888</c:v>
                </c:pt>
                <c:pt idx="1267">
                  <c:v>1458.359794</c:v>
                </c:pt>
                <c:pt idx="1268">
                  <c:v>1459.5264278888801</c:v>
                </c:pt>
                <c:pt idx="1269">
                  <c:v>1460.6929671944399</c:v>
                </c:pt>
                <c:pt idx="1270">
                  <c:v>1461.85950094444</c:v>
                </c:pt>
                <c:pt idx="1271">
                  <c:v>1463.0259902499999</c:v>
                </c:pt>
                <c:pt idx="1272">
                  <c:v>1464.19256983333</c:v>
                </c:pt>
                <c:pt idx="1273">
                  <c:v>1465.3590742777701</c:v>
                </c:pt>
                <c:pt idx="1274">
                  <c:v>1466.5256820555501</c:v>
                </c:pt>
                <c:pt idx="1275">
                  <c:v>1467.6922715000001</c:v>
                </c:pt>
                <c:pt idx="1276">
                  <c:v>1468.85884552777</c:v>
                </c:pt>
                <c:pt idx="1277">
                  <c:v>1470.02538261111</c:v>
                </c:pt>
                <c:pt idx="1278">
                  <c:v>1471.1920285833301</c:v>
                </c:pt>
                <c:pt idx="1279">
                  <c:v>1472.3586190000001</c:v>
                </c:pt>
                <c:pt idx="1280">
                  <c:v>1473.5252399722201</c:v>
                </c:pt>
                <c:pt idx="1281">
                  <c:v>1474.69181525</c:v>
                </c:pt>
                <c:pt idx="1282">
                  <c:v>1475.8583644166599</c:v>
                </c:pt>
                <c:pt idx="1283">
                  <c:v>1477.02492872222</c:v>
                </c:pt>
                <c:pt idx="1284">
                  <c:v>1478.19148330555</c:v>
                </c:pt>
                <c:pt idx="1285">
                  <c:v>1479.3580585833299</c:v>
                </c:pt>
                <c:pt idx="1286">
                  <c:v>1480.5246555277699</c:v>
                </c:pt>
                <c:pt idx="1287">
                  <c:v>1481.69123719444</c:v>
                </c:pt>
                <c:pt idx="1288">
                  <c:v>1482.8578155277701</c:v>
                </c:pt>
                <c:pt idx="1289">
                  <c:v>1484.0243505277699</c:v>
                </c:pt>
                <c:pt idx="1290">
                  <c:v>1485.19095941666</c:v>
                </c:pt>
                <c:pt idx="1291">
                  <c:v>1486.3574910833299</c:v>
                </c:pt>
                <c:pt idx="1292">
                  <c:v>1487.52405761111</c:v>
                </c:pt>
                <c:pt idx="1293">
                  <c:v>1488.69068288888</c:v>
                </c:pt>
                <c:pt idx="1294">
                  <c:v>1489.8572612222199</c:v>
                </c:pt>
                <c:pt idx="1295">
                  <c:v>1491.02381455555</c:v>
                </c:pt>
                <c:pt idx="1296">
                  <c:v>1492.1903712222199</c:v>
                </c:pt>
                <c:pt idx="1297">
                  <c:v>1493.35690177777</c:v>
                </c:pt>
                <c:pt idx="1298">
                  <c:v>1494.5235063611101</c:v>
                </c:pt>
                <c:pt idx="1299">
                  <c:v>1495.6900717777701</c:v>
                </c:pt>
                <c:pt idx="1300">
                  <c:v>1496.8566578888799</c:v>
                </c:pt>
                <c:pt idx="1301">
                  <c:v>1498.0231895555501</c:v>
                </c:pt>
                <c:pt idx="1302">
                  <c:v>1499.1898027499999</c:v>
                </c:pt>
                <c:pt idx="1303">
                  <c:v>1500.3563158055499</c:v>
                </c:pt>
                <c:pt idx="1304">
                  <c:v>1501.5229367777699</c:v>
                </c:pt>
                <c:pt idx="1305">
                  <c:v>1502.6894565</c:v>
                </c:pt>
                <c:pt idx="1306">
                  <c:v>1503.85601969444</c:v>
                </c:pt>
                <c:pt idx="1307">
                  <c:v>1505.0225644166601</c:v>
                </c:pt>
                <c:pt idx="1308">
                  <c:v>1506.18903844444</c:v>
                </c:pt>
                <c:pt idx="1309">
                  <c:v>1507.35558761111</c:v>
                </c:pt>
                <c:pt idx="1310">
                  <c:v>1508.5222660833299</c:v>
                </c:pt>
                <c:pt idx="1311">
                  <c:v>1509.68877275</c:v>
                </c:pt>
                <c:pt idx="1312">
                  <c:v>1510.8553795555499</c:v>
                </c:pt>
                <c:pt idx="1313">
                  <c:v>1512.0218894166601</c:v>
                </c:pt>
                <c:pt idx="1314">
                  <c:v>1513.1884362222199</c:v>
                </c:pt>
                <c:pt idx="1315">
                  <c:v>1514.35497122222</c:v>
                </c:pt>
                <c:pt idx="1316">
                  <c:v>1515.52156816666</c:v>
                </c:pt>
                <c:pt idx="1317">
                  <c:v>1516.68812927777</c:v>
                </c:pt>
                <c:pt idx="1318">
                  <c:v>1517.8547620555501</c:v>
                </c:pt>
                <c:pt idx="1319">
                  <c:v>1519.0213013611101</c:v>
                </c:pt>
                <c:pt idx="1320">
                  <c:v>1520.18791997222</c:v>
                </c:pt>
                <c:pt idx="1321">
                  <c:v>1521.35450497222</c:v>
                </c:pt>
                <c:pt idx="1322">
                  <c:v>1522.5211367777699</c:v>
                </c:pt>
                <c:pt idx="1323">
                  <c:v>1523.68770108333</c:v>
                </c:pt>
                <c:pt idx="1324">
                  <c:v>1524.8544134444401</c:v>
                </c:pt>
                <c:pt idx="1325">
                  <c:v>1526.02094066666</c:v>
                </c:pt>
                <c:pt idx="1326">
                  <c:v>1527.1875549722199</c:v>
                </c:pt>
                <c:pt idx="1327">
                  <c:v>1528.35406163888</c:v>
                </c:pt>
                <c:pt idx="1328">
                  <c:v>1529.5206565000001</c:v>
                </c:pt>
                <c:pt idx="1329">
                  <c:v>1530.68723052777</c:v>
                </c:pt>
                <c:pt idx="1330">
                  <c:v>1531.85379372222</c:v>
                </c:pt>
                <c:pt idx="1331">
                  <c:v>1533.02029816666</c:v>
                </c:pt>
                <c:pt idx="1332">
                  <c:v>1534.18692122222</c:v>
                </c:pt>
                <c:pt idx="1333">
                  <c:v>1535.3534288611099</c:v>
                </c:pt>
                <c:pt idx="1334">
                  <c:v>1536.5200215</c:v>
                </c:pt>
                <c:pt idx="1335">
                  <c:v>1537.68657816666</c:v>
                </c:pt>
                <c:pt idx="1336">
                  <c:v>1538.8531881666599</c:v>
                </c:pt>
                <c:pt idx="1337">
                  <c:v>1540.01970997222</c:v>
                </c:pt>
                <c:pt idx="1338">
                  <c:v>1541.18634719444</c:v>
                </c:pt>
                <c:pt idx="1339">
                  <c:v>1542.3528646944401</c:v>
                </c:pt>
                <c:pt idx="1340">
                  <c:v>1543.51941386111</c:v>
                </c:pt>
                <c:pt idx="1341">
                  <c:v>1544.6859824722201</c:v>
                </c:pt>
                <c:pt idx="1342">
                  <c:v>1545.85254566666</c:v>
                </c:pt>
                <c:pt idx="1343">
                  <c:v>1547.0191185833301</c:v>
                </c:pt>
                <c:pt idx="1344">
                  <c:v>1548.18564372222</c:v>
                </c:pt>
                <c:pt idx="1345">
                  <c:v>1549.3521819166599</c:v>
                </c:pt>
                <c:pt idx="1346">
                  <c:v>1550.51872872222</c:v>
                </c:pt>
                <c:pt idx="1347">
                  <c:v>1551.68525497222</c:v>
                </c:pt>
                <c:pt idx="1348">
                  <c:v>1552.85180511111</c:v>
                </c:pt>
                <c:pt idx="1349">
                  <c:v>1554.01830622222</c:v>
                </c:pt>
                <c:pt idx="1350">
                  <c:v>1555.1849749722201</c:v>
                </c:pt>
                <c:pt idx="1351">
                  <c:v>1556.3515414999999</c:v>
                </c:pt>
                <c:pt idx="1352">
                  <c:v>1557.51810358333</c:v>
                </c:pt>
                <c:pt idx="1353">
                  <c:v>1558.68459830555</c:v>
                </c:pt>
                <c:pt idx="1354">
                  <c:v>1559.8511844166601</c:v>
                </c:pt>
                <c:pt idx="1355">
                  <c:v>1561.01775191666</c:v>
                </c:pt>
                <c:pt idx="1356">
                  <c:v>1562.1843717777699</c:v>
                </c:pt>
                <c:pt idx="1357">
                  <c:v>1563.3509013611099</c:v>
                </c:pt>
                <c:pt idx="1358">
                  <c:v>1564.51752775</c:v>
                </c:pt>
                <c:pt idx="1359">
                  <c:v>1565.68403108333</c:v>
                </c:pt>
                <c:pt idx="1360">
                  <c:v>1566.8506356666601</c:v>
                </c:pt>
                <c:pt idx="1361">
                  <c:v>1568.01716733333</c:v>
                </c:pt>
                <c:pt idx="1362">
                  <c:v>1569.1837946944399</c:v>
                </c:pt>
                <c:pt idx="1363">
                  <c:v>1570.350359</c:v>
                </c:pt>
                <c:pt idx="1364">
                  <c:v>1571.51698205555</c:v>
                </c:pt>
                <c:pt idx="1365">
                  <c:v>1572.683554</c:v>
                </c:pt>
                <c:pt idx="1366">
                  <c:v>1573.8501878888801</c:v>
                </c:pt>
                <c:pt idx="1367">
                  <c:v>1575.0166988611099</c:v>
                </c:pt>
                <c:pt idx="1368">
                  <c:v>1576.18327177777</c:v>
                </c:pt>
                <c:pt idx="1369">
                  <c:v>1577.3498653888801</c:v>
                </c:pt>
                <c:pt idx="1370">
                  <c:v>1578.5164449722199</c:v>
                </c:pt>
                <c:pt idx="1371">
                  <c:v>1579.68294066666</c:v>
                </c:pt>
                <c:pt idx="1372">
                  <c:v>1580.84954191666</c:v>
                </c:pt>
                <c:pt idx="1373">
                  <c:v>1582.0160430277699</c:v>
                </c:pt>
                <c:pt idx="1374">
                  <c:v>1583.1826573333301</c:v>
                </c:pt>
                <c:pt idx="1375">
                  <c:v>1584.34917580555</c:v>
                </c:pt>
                <c:pt idx="1376">
                  <c:v>1585.51566608333</c:v>
                </c:pt>
                <c:pt idx="1377">
                  <c:v>1586.6822380277699</c:v>
                </c:pt>
                <c:pt idx="1378">
                  <c:v>1587.8488589999999</c:v>
                </c:pt>
                <c:pt idx="1379">
                  <c:v>1589.01541233333</c:v>
                </c:pt>
                <c:pt idx="1380">
                  <c:v>1590.18202886111</c:v>
                </c:pt>
                <c:pt idx="1381">
                  <c:v>1591.34854636111</c:v>
                </c:pt>
                <c:pt idx="1382">
                  <c:v>1592.5151246944399</c:v>
                </c:pt>
                <c:pt idx="1383">
                  <c:v>1593.6816530277699</c:v>
                </c:pt>
                <c:pt idx="1384">
                  <c:v>1594.8482869166601</c:v>
                </c:pt>
                <c:pt idx="1385">
                  <c:v>1596.01482733333</c:v>
                </c:pt>
                <c:pt idx="1386">
                  <c:v>1597.1814558055501</c:v>
                </c:pt>
                <c:pt idx="1387">
                  <c:v>1598.3479384444399</c:v>
                </c:pt>
                <c:pt idx="1388">
                  <c:v>1599.5145614999999</c:v>
                </c:pt>
                <c:pt idx="1389">
                  <c:v>1600.68106594444</c:v>
                </c:pt>
                <c:pt idx="1390">
                  <c:v>1601.84763136111</c:v>
                </c:pt>
                <c:pt idx="1391">
                  <c:v>1603.0142163611099</c:v>
                </c:pt>
                <c:pt idx="1392">
                  <c:v>1604.18075886111</c:v>
                </c:pt>
                <c:pt idx="1393">
                  <c:v>1605.3472773333301</c:v>
                </c:pt>
                <c:pt idx="1394">
                  <c:v>1606.51381552777</c:v>
                </c:pt>
                <c:pt idx="1395">
                  <c:v>1607.68032538888</c:v>
                </c:pt>
                <c:pt idx="1396">
                  <c:v>1608.84687775</c:v>
                </c:pt>
                <c:pt idx="1397">
                  <c:v>1610.0134006666599</c:v>
                </c:pt>
                <c:pt idx="1398">
                  <c:v>1611.18005205555</c:v>
                </c:pt>
                <c:pt idx="1399">
                  <c:v>1612.34669261111</c:v>
                </c:pt>
                <c:pt idx="1400">
                  <c:v>1613.51330816666</c:v>
                </c:pt>
                <c:pt idx="1401">
                  <c:v>1614.6798071944399</c:v>
                </c:pt>
                <c:pt idx="1402">
                  <c:v>1615.8464084444399</c:v>
                </c:pt>
                <c:pt idx="1403">
                  <c:v>1617.0129401111101</c:v>
                </c:pt>
                <c:pt idx="1404">
                  <c:v>1618.17949788888</c:v>
                </c:pt>
                <c:pt idx="1405">
                  <c:v>1619.3460665</c:v>
                </c:pt>
                <c:pt idx="1406">
                  <c:v>1620.5126928888899</c:v>
                </c:pt>
                <c:pt idx="1407">
                  <c:v>1621.6792169166599</c:v>
                </c:pt>
                <c:pt idx="1408">
                  <c:v>1622.8458171944401</c:v>
                </c:pt>
                <c:pt idx="1409">
                  <c:v>1624.0123858055499</c:v>
                </c:pt>
                <c:pt idx="1410">
                  <c:v>1625.1789381666599</c:v>
                </c:pt>
                <c:pt idx="1411">
                  <c:v>1626.34546219444</c:v>
                </c:pt>
                <c:pt idx="1412">
                  <c:v>1627.5120449722201</c:v>
                </c:pt>
                <c:pt idx="1413">
                  <c:v>1628.6785951111101</c:v>
                </c:pt>
                <c:pt idx="1414">
                  <c:v>1629.8451899722199</c:v>
                </c:pt>
                <c:pt idx="1415">
                  <c:v>1631.0117259444401</c:v>
                </c:pt>
                <c:pt idx="1416">
                  <c:v>1632.1783195555499</c:v>
                </c:pt>
                <c:pt idx="1417">
                  <c:v>1633.3449230277699</c:v>
                </c:pt>
                <c:pt idx="1418">
                  <c:v>1634.5115145555501</c:v>
                </c:pt>
                <c:pt idx="1419">
                  <c:v>1635.67800594444</c:v>
                </c:pt>
                <c:pt idx="1420">
                  <c:v>1636.84464525</c:v>
                </c:pt>
                <c:pt idx="1421">
                  <c:v>1638.0111769166599</c:v>
                </c:pt>
                <c:pt idx="1422">
                  <c:v>1639.1777314999999</c:v>
                </c:pt>
                <c:pt idx="1423">
                  <c:v>1640.34419886111</c:v>
                </c:pt>
                <c:pt idx="1424">
                  <c:v>1641.51082622222</c:v>
                </c:pt>
                <c:pt idx="1425">
                  <c:v>1642.6773621944401</c:v>
                </c:pt>
                <c:pt idx="1426">
                  <c:v>1643.8439177499999</c:v>
                </c:pt>
                <c:pt idx="1427">
                  <c:v>1645.0104777500001</c:v>
                </c:pt>
                <c:pt idx="1428">
                  <c:v>1646.1770049722199</c:v>
                </c:pt>
                <c:pt idx="1429">
                  <c:v>1647.34341580555</c:v>
                </c:pt>
                <c:pt idx="1430">
                  <c:v>1648.5100584444399</c:v>
                </c:pt>
                <c:pt idx="1431">
                  <c:v>1649.67659011111</c:v>
                </c:pt>
                <c:pt idx="1432">
                  <c:v>1650.84320663889</c:v>
                </c:pt>
                <c:pt idx="1433">
                  <c:v>1652.00975247222</c:v>
                </c:pt>
                <c:pt idx="1434">
                  <c:v>1653.1762678888899</c:v>
                </c:pt>
                <c:pt idx="1435">
                  <c:v>1654.3427396944401</c:v>
                </c:pt>
                <c:pt idx="1436">
                  <c:v>1655.50935830555</c:v>
                </c:pt>
                <c:pt idx="1437">
                  <c:v>1656.6759183055501</c:v>
                </c:pt>
                <c:pt idx="1438">
                  <c:v>1657.8425044166599</c:v>
                </c:pt>
                <c:pt idx="1439">
                  <c:v>1659.0090763611099</c:v>
                </c:pt>
                <c:pt idx="1440">
                  <c:v>1660.1756919166601</c:v>
                </c:pt>
                <c:pt idx="1441">
                  <c:v>1661.34219525</c:v>
                </c:pt>
                <c:pt idx="1442">
                  <c:v>1662.50872483333</c:v>
                </c:pt>
                <c:pt idx="1443">
                  <c:v>1663.67526413889</c:v>
                </c:pt>
                <c:pt idx="1444">
                  <c:v>1664.84186761111</c:v>
                </c:pt>
                <c:pt idx="1445">
                  <c:v>1666.00847441666</c:v>
                </c:pt>
                <c:pt idx="1446">
                  <c:v>1667.1750812222199</c:v>
                </c:pt>
                <c:pt idx="1447">
                  <c:v>1668.34156608333</c:v>
                </c:pt>
                <c:pt idx="1448">
                  <c:v>1669.50820663889</c:v>
                </c:pt>
                <c:pt idx="1449">
                  <c:v>1670.6747295555499</c:v>
                </c:pt>
                <c:pt idx="1450">
                  <c:v>1671.84132316666</c:v>
                </c:pt>
                <c:pt idx="1451">
                  <c:v>1673.0078896944401</c:v>
                </c:pt>
                <c:pt idx="1452">
                  <c:v>1674.1745192777701</c:v>
                </c:pt>
                <c:pt idx="1453">
                  <c:v>1675.3410770555499</c:v>
                </c:pt>
                <c:pt idx="1454">
                  <c:v>1676.50770983333</c:v>
                </c:pt>
                <c:pt idx="1455">
                  <c:v>1677.67424913889</c:v>
                </c:pt>
                <c:pt idx="1456">
                  <c:v>1678.8408156666601</c:v>
                </c:pt>
                <c:pt idx="1457">
                  <c:v>1680.0073506666599</c:v>
                </c:pt>
                <c:pt idx="1458">
                  <c:v>1680.4739902777701</c:v>
                </c:pt>
                <c:pt idx="1459">
                  <c:v>1681.40712944444</c:v>
                </c:pt>
                <c:pt idx="1460">
                  <c:v>1682.34027644444</c:v>
                </c:pt>
                <c:pt idx="1461">
                  <c:v>1683.2734207777701</c:v>
                </c:pt>
                <c:pt idx="1462">
                  <c:v>1684.20658727777</c:v>
                </c:pt>
                <c:pt idx="1463">
                  <c:v>1685.139719</c:v>
                </c:pt>
                <c:pt idx="1464">
                  <c:v>1686.0728959999999</c:v>
                </c:pt>
                <c:pt idx="1465">
                  <c:v>1687.00605422222</c:v>
                </c:pt>
                <c:pt idx="1466">
                  <c:v>1687.93920683333</c:v>
                </c:pt>
                <c:pt idx="1467">
                  <c:v>1688.87239211111</c:v>
                </c:pt>
                <c:pt idx="1468">
                  <c:v>1689.80555861111</c:v>
                </c:pt>
                <c:pt idx="1469">
                  <c:v>1690.73870383333</c:v>
                </c:pt>
                <c:pt idx="1470">
                  <c:v>1691.67183294444</c:v>
                </c:pt>
                <c:pt idx="1471">
                  <c:v>1692.6049917222199</c:v>
                </c:pt>
                <c:pt idx="1472">
                  <c:v>1693.53816744444</c:v>
                </c:pt>
                <c:pt idx="1473">
                  <c:v>1694.4713348888899</c:v>
                </c:pt>
                <c:pt idx="1474">
                  <c:v>1695.40448233333</c:v>
                </c:pt>
                <c:pt idx="1475">
                  <c:v>1696.3376963333301</c:v>
                </c:pt>
                <c:pt idx="1476">
                  <c:v>1697.2708838333299</c:v>
                </c:pt>
                <c:pt idx="1477">
                  <c:v>1698.2040521111101</c:v>
                </c:pt>
                <c:pt idx="1478">
                  <c:v>1699.13722388889</c:v>
                </c:pt>
                <c:pt idx="1479">
                  <c:v>1700.07038605555</c:v>
                </c:pt>
                <c:pt idx="1480">
                  <c:v>1701.0035469444399</c:v>
                </c:pt>
                <c:pt idx="1481">
                  <c:v>1701.93672827777</c:v>
                </c:pt>
                <c:pt idx="1482">
                  <c:v>1702.86993355555</c:v>
                </c:pt>
                <c:pt idx="1483">
                  <c:v>1703.8031070555501</c:v>
                </c:pt>
                <c:pt idx="1484">
                  <c:v>1706.1359788611101</c:v>
                </c:pt>
                <c:pt idx="1485">
                  <c:v>1707.30255955555</c:v>
                </c:pt>
                <c:pt idx="1486">
                  <c:v>1708.46910747222</c:v>
                </c:pt>
                <c:pt idx="1487">
                  <c:v>1709.6356315</c:v>
                </c:pt>
                <c:pt idx="1488">
                  <c:v>1710.8022196944401</c:v>
                </c:pt>
                <c:pt idx="1489">
                  <c:v>1711.9687045555499</c:v>
                </c:pt>
                <c:pt idx="1490">
                  <c:v>1713.1351851111101</c:v>
                </c:pt>
                <c:pt idx="1491">
                  <c:v>1714.30172761111</c:v>
                </c:pt>
                <c:pt idx="1492">
                  <c:v>1715.46829302777</c:v>
                </c:pt>
                <c:pt idx="1493">
                  <c:v>1716.63480608333</c:v>
                </c:pt>
                <c:pt idx="1494">
                  <c:v>1717.80133441666</c:v>
                </c:pt>
                <c:pt idx="1495">
                  <c:v>1718.96793566666</c:v>
                </c:pt>
                <c:pt idx="1496">
                  <c:v>1720.1344401111101</c:v>
                </c:pt>
                <c:pt idx="1497">
                  <c:v>1721.3009260833301</c:v>
                </c:pt>
                <c:pt idx="1498">
                  <c:v>1722.46752191666</c:v>
                </c:pt>
                <c:pt idx="1499">
                  <c:v>1723.63409052777</c:v>
                </c:pt>
                <c:pt idx="1500">
                  <c:v>1724.8005862222201</c:v>
                </c:pt>
                <c:pt idx="1501">
                  <c:v>1725.9671723333299</c:v>
                </c:pt>
                <c:pt idx="1502">
                  <c:v>1727.1337355277701</c:v>
                </c:pt>
                <c:pt idx="1503">
                  <c:v>1728.3003433055501</c:v>
                </c:pt>
                <c:pt idx="1504">
                  <c:v>1729.46691955555</c:v>
                </c:pt>
                <c:pt idx="1505">
                  <c:v>1730.63351983333</c:v>
                </c:pt>
                <c:pt idx="1506">
                  <c:v>1731.80003080555</c:v>
                </c:pt>
                <c:pt idx="1507">
                  <c:v>1732.96665386111</c:v>
                </c:pt>
                <c:pt idx="1508">
                  <c:v>1734.1332321944401</c:v>
                </c:pt>
                <c:pt idx="1509">
                  <c:v>1735.2998487222201</c:v>
                </c:pt>
                <c:pt idx="1510">
                  <c:v>1736.46635205555</c:v>
                </c:pt>
                <c:pt idx="1511">
                  <c:v>1737.63290441666</c:v>
                </c:pt>
                <c:pt idx="1512">
                  <c:v>1738.79952969444</c:v>
                </c:pt>
                <c:pt idx="1513">
                  <c:v>1739.9662115000001</c:v>
                </c:pt>
                <c:pt idx="1514">
                  <c:v>1741.1327410833301</c:v>
                </c:pt>
                <c:pt idx="1515">
                  <c:v>1742.29937288889</c:v>
                </c:pt>
                <c:pt idx="1516">
                  <c:v>1743.46596441666</c:v>
                </c:pt>
                <c:pt idx="1517">
                  <c:v>1744.63260163889</c:v>
                </c:pt>
                <c:pt idx="1518">
                  <c:v>1745.7990930277699</c:v>
                </c:pt>
                <c:pt idx="1519">
                  <c:v>1746.9656824722199</c:v>
                </c:pt>
                <c:pt idx="1520">
                  <c:v>1748.1323230277701</c:v>
                </c:pt>
                <c:pt idx="1521">
                  <c:v>1749.29890802777</c:v>
                </c:pt>
                <c:pt idx="1522">
                  <c:v>1750.4654342777701</c:v>
                </c:pt>
                <c:pt idx="1523">
                  <c:v>1751.6320028888899</c:v>
                </c:pt>
                <c:pt idx="1524">
                  <c:v>1752.79855747222</c:v>
                </c:pt>
                <c:pt idx="1525">
                  <c:v>1753.96521205555</c:v>
                </c:pt>
                <c:pt idx="1526">
                  <c:v>1755.1317241388899</c:v>
                </c:pt>
                <c:pt idx="1527">
                  <c:v>1756.29831997222</c:v>
                </c:pt>
                <c:pt idx="1528">
                  <c:v>1757.4648221944401</c:v>
                </c:pt>
                <c:pt idx="1529">
                  <c:v>1758.6314083055499</c:v>
                </c:pt>
                <c:pt idx="1530">
                  <c:v>1759.7979889999999</c:v>
                </c:pt>
                <c:pt idx="1531">
                  <c:v>1760.9645717777801</c:v>
                </c:pt>
                <c:pt idx="1532">
                  <c:v>1762.13108163889</c:v>
                </c:pt>
                <c:pt idx="1533">
                  <c:v>1763.2976765000001</c:v>
                </c:pt>
                <c:pt idx="1534">
                  <c:v>1764.46421691666</c:v>
                </c:pt>
                <c:pt idx="1535">
                  <c:v>1765.63084094444</c:v>
                </c:pt>
                <c:pt idx="1536">
                  <c:v>1766.797464</c:v>
                </c:pt>
                <c:pt idx="1537">
                  <c:v>1767.9640859444401</c:v>
                </c:pt>
                <c:pt idx="1538">
                  <c:v>1769.1306459444399</c:v>
                </c:pt>
                <c:pt idx="1539">
                  <c:v>1770.29725483333</c:v>
                </c:pt>
                <c:pt idx="1540">
                  <c:v>1771.46385608333</c:v>
                </c:pt>
                <c:pt idx="1541">
                  <c:v>1772.63051941666</c:v>
                </c:pt>
                <c:pt idx="1542">
                  <c:v>1773.79704233333</c:v>
                </c:pt>
                <c:pt idx="1543">
                  <c:v>1774.96372316666</c:v>
                </c:pt>
                <c:pt idx="1544">
                  <c:v>1776.13031358333</c:v>
                </c:pt>
                <c:pt idx="1545">
                  <c:v>1777.29697038889</c:v>
                </c:pt>
                <c:pt idx="1546">
                  <c:v>1778.46352913889</c:v>
                </c:pt>
                <c:pt idx="1547">
                  <c:v>1779.6301249722201</c:v>
                </c:pt>
                <c:pt idx="1548">
                  <c:v>1780.7967176111099</c:v>
                </c:pt>
                <c:pt idx="1549">
                  <c:v>1781.96331566666</c:v>
                </c:pt>
                <c:pt idx="1550">
                  <c:v>1783.1298885833301</c:v>
                </c:pt>
                <c:pt idx="1551">
                  <c:v>1784.29647358333</c:v>
                </c:pt>
                <c:pt idx="1552">
                  <c:v>1785.4630444166601</c:v>
                </c:pt>
                <c:pt idx="1553">
                  <c:v>1786.6296771944401</c:v>
                </c:pt>
                <c:pt idx="1554">
                  <c:v>1787.7962903888899</c:v>
                </c:pt>
                <c:pt idx="1555">
                  <c:v>1788.96288525</c:v>
                </c:pt>
                <c:pt idx="1556">
                  <c:v>1790.12942886111</c:v>
                </c:pt>
                <c:pt idx="1557">
                  <c:v>1791.29601052778</c:v>
                </c:pt>
                <c:pt idx="1558">
                  <c:v>1792.4625726111101</c:v>
                </c:pt>
                <c:pt idx="1559">
                  <c:v>1793.62922177778</c:v>
                </c:pt>
                <c:pt idx="1560">
                  <c:v>1794.7957196944401</c:v>
                </c:pt>
                <c:pt idx="1561">
                  <c:v>1795.9623319166601</c:v>
                </c:pt>
                <c:pt idx="1562">
                  <c:v>1797.1289365</c:v>
                </c:pt>
                <c:pt idx="1563">
                  <c:v>1798.2954856666599</c:v>
                </c:pt>
                <c:pt idx="1564">
                  <c:v>1799.46205219444</c:v>
                </c:pt>
                <c:pt idx="1565">
                  <c:v>1800.62861094444</c:v>
                </c:pt>
                <c:pt idx="1566">
                  <c:v>1801.79516427778</c:v>
                </c:pt>
                <c:pt idx="1567">
                  <c:v>1802.96180913889</c:v>
                </c:pt>
                <c:pt idx="1568">
                  <c:v>1804.12835497222</c:v>
                </c:pt>
                <c:pt idx="1569">
                  <c:v>1805.2949508055499</c:v>
                </c:pt>
                <c:pt idx="1570">
                  <c:v>1806.4614759444401</c:v>
                </c:pt>
                <c:pt idx="1571">
                  <c:v>1807.62811205555</c:v>
                </c:pt>
                <c:pt idx="1572">
                  <c:v>1808.7946165000001</c:v>
                </c:pt>
                <c:pt idx="1573">
                  <c:v>1809.96120802778</c:v>
                </c:pt>
                <c:pt idx="1574">
                  <c:v>1811.1277842777799</c:v>
                </c:pt>
                <c:pt idx="1575">
                  <c:v>1812.2944095555499</c:v>
                </c:pt>
                <c:pt idx="1576">
                  <c:v>1813.46099566666</c:v>
                </c:pt>
                <c:pt idx="1577">
                  <c:v>1814.6276308055501</c:v>
                </c:pt>
                <c:pt idx="1578">
                  <c:v>1815.79420052778</c:v>
                </c:pt>
                <c:pt idx="1579">
                  <c:v>1816.96077677778</c:v>
                </c:pt>
                <c:pt idx="1580">
                  <c:v>1818.12731816666</c:v>
                </c:pt>
                <c:pt idx="1581">
                  <c:v>1819.29397941666</c:v>
                </c:pt>
                <c:pt idx="1582">
                  <c:v>1820.46055233333</c:v>
                </c:pt>
                <c:pt idx="1583">
                  <c:v>1821.62715358333</c:v>
                </c:pt>
                <c:pt idx="1584">
                  <c:v>1822.7937309444401</c:v>
                </c:pt>
                <c:pt idx="1585">
                  <c:v>1823.9603549722201</c:v>
                </c:pt>
                <c:pt idx="1586">
                  <c:v>1825.1268680277799</c:v>
                </c:pt>
                <c:pt idx="1587">
                  <c:v>1826.29345955555</c:v>
                </c:pt>
                <c:pt idx="1588">
                  <c:v>1827.4599792777799</c:v>
                </c:pt>
                <c:pt idx="1589">
                  <c:v>1828.6265870555501</c:v>
                </c:pt>
                <c:pt idx="1590">
                  <c:v>1829.79321663889</c:v>
                </c:pt>
                <c:pt idx="1591">
                  <c:v>1830.9597471944401</c:v>
                </c:pt>
                <c:pt idx="1592">
                  <c:v>1832.1262809444399</c:v>
                </c:pt>
                <c:pt idx="1593">
                  <c:v>1833.2929519166601</c:v>
                </c:pt>
                <c:pt idx="1594">
                  <c:v>1834.4595553888901</c:v>
                </c:pt>
                <c:pt idx="1595">
                  <c:v>1835.62606302778</c:v>
                </c:pt>
                <c:pt idx="1596">
                  <c:v>1836.79268830555</c:v>
                </c:pt>
                <c:pt idx="1597">
                  <c:v>1837.95927219444</c:v>
                </c:pt>
                <c:pt idx="1598">
                  <c:v>1839.1258071944401</c:v>
                </c:pt>
                <c:pt idx="1599">
                  <c:v>1840.2924574722199</c:v>
                </c:pt>
                <c:pt idx="1600">
                  <c:v>1841.45907608333</c:v>
                </c:pt>
                <c:pt idx="1601">
                  <c:v>1842.62573622222</c:v>
                </c:pt>
                <c:pt idx="1602">
                  <c:v>1843.7923821944401</c:v>
                </c:pt>
                <c:pt idx="1603">
                  <c:v>1844.9589944166601</c:v>
                </c:pt>
                <c:pt idx="1604">
                  <c:v>1846.1255727499999</c:v>
                </c:pt>
                <c:pt idx="1605">
                  <c:v>1847.29219372222</c:v>
                </c:pt>
                <c:pt idx="1606">
                  <c:v>1848.45882441666</c:v>
                </c:pt>
                <c:pt idx="1607">
                  <c:v>1849.6254333055499</c:v>
                </c:pt>
                <c:pt idx="1608">
                  <c:v>1850.79193344444</c:v>
                </c:pt>
                <c:pt idx="1609">
                  <c:v>1851.95856525</c:v>
                </c:pt>
                <c:pt idx="1610">
                  <c:v>1853.1251926111099</c:v>
                </c:pt>
                <c:pt idx="1611">
                  <c:v>1854.2917994166601</c:v>
                </c:pt>
                <c:pt idx="1612">
                  <c:v>1855.4584126111099</c:v>
                </c:pt>
                <c:pt idx="1613">
                  <c:v>1856.62494858333</c:v>
                </c:pt>
                <c:pt idx="1614">
                  <c:v>1857.7915509444399</c:v>
                </c:pt>
                <c:pt idx="1615">
                  <c:v>1858.9581870555501</c:v>
                </c:pt>
                <c:pt idx="1616">
                  <c:v>1860.1247687222201</c:v>
                </c:pt>
                <c:pt idx="1617">
                  <c:v>1861.2914385833301</c:v>
                </c:pt>
                <c:pt idx="1618">
                  <c:v>1862.45805844444</c:v>
                </c:pt>
                <c:pt idx="1619">
                  <c:v>1863.624724</c:v>
                </c:pt>
                <c:pt idx="1620">
                  <c:v>1864.7912731666599</c:v>
                </c:pt>
                <c:pt idx="1621">
                  <c:v>1865.9579777500001</c:v>
                </c:pt>
                <c:pt idx="1622">
                  <c:v>1867.1245987222201</c:v>
                </c:pt>
                <c:pt idx="1623">
                  <c:v>1868.29128163889</c:v>
                </c:pt>
                <c:pt idx="1624">
                  <c:v>1869.4578677500001</c:v>
                </c:pt>
                <c:pt idx="1625">
                  <c:v>1870.6245158055499</c:v>
                </c:pt>
                <c:pt idx="1626">
                  <c:v>1871.79115844444</c:v>
                </c:pt>
                <c:pt idx="1627">
                  <c:v>1872.9577553888901</c:v>
                </c:pt>
                <c:pt idx="1628">
                  <c:v>1874.1243327499999</c:v>
                </c:pt>
                <c:pt idx="1629">
                  <c:v>1875.2909166388899</c:v>
                </c:pt>
                <c:pt idx="1630">
                  <c:v>1876.45746997222</c:v>
                </c:pt>
                <c:pt idx="1631">
                  <c:v>1877.6241812222199</c:v>
                </c:pt>
                <c:pt idx="1632">
                  <c:v>1878.7907619166599</c:v>
                </c:pt>
                <c:pt idx="1633">
                  <c:v>1879.9574633055499</c:v>
                </c:pt>
                <c:pt idx="1634">
                  <c:v>1881.12403413889</c:v>
                </c:pt>
                <c:pt idx="1635">
                  <c:v>1882.2907051111099</c:v>
                </c:pt>
                <c:pt idx="1636">
                  <c:v>1883.45723233333</c:v>
                </c:pt>
                <c:pt idx="1637">
                  <c:v>1884.6239260833299</c:v>
                </c:pt>
                <c:pt idx="1638">
                  <c:v>1885.79049691666</c:v>
                </c:pt>
                <c:pt idx="1639">
                  <c:v>1886.9570144166601</c:v>
                </c:pt>
                <c:pt idx="1640">
                  <c:v>1888.1235699722199</c:v>
                </c:pt>
                <c:pt idx="1641">
                  <c:v>1889.29021594444</c:v>
                </c:pt>
                <c:pt idx="1642">
                  <c:v>1890.4568139999999</c:v>
                </c:pt>
                <c:pt idx="1643">
                  <c:v>1891.6234816388901</c:v>
                </c:pt>
                <c:pt idx="1644">
                  <c:v>1892.79000011111</c:v>
                </c:pt>
                <c:pt idx="1645">
                  <c:v>1893.95661233333</c:v>
                </c:pt>
                <c:pt idx="1646">
                  <c:v>1895.1232658055501</c:v>
                </c:pt>
                <c:pt idx="1647">
                  <c:v>1896.2898758055501</c:v>
                </c:pt>
                <c:pt idx="1648">
                  <c:v>1897.45647386111</c:v>
                </c:pt>
                <c:pt idx="1649">
                  <c:v>1898.6231045555501</c:v>
                </c:pt>
                <c:pt idx="1650">
                  <c:v>1899.7895860833301</c:v>
                </c:pt>
                <c:pt idx="1651">
                  <c:v>1900.95626247222</c:v>
                </c:pt>
                <c:pt idx="1652">
                  <c:v>1902.1228245555501</c:v>
                </c:pt>
                <c:pt idx="1653">
                  <c:v>1903.2894976111099</c:v>
                </c:pt>
                <c:pt idx="1654">
                  <c:v>1904.4560651111101</c:v>
                </c:pt>
                <c:pt idx="1655">
                  <c:v>1905.62273177777</c:v>
                </c:pt>
                <c:pt idx="1656">
                  <c:v>1906.7893591388899</c:v>
                </c:pt>
                <c:pt idx="1657">
                  <c:v>1907.95598983333</c:v>
                </c:pt>
                <c:pt idx="1658">
                  <c:v>1909.1225323333299</c:v>
                </c:pt>
                <c:pt idx="1659">
                  <c:v>1910.2891326111101</c:v>
                </c:pt>
                <c:pt idx="1660">
                  <c:v>1911.4557099722199</c:v>
                </c:pt>
                <c:pt idx="1661">
                  <c:v>1912.62233636111</c:v>
                </c:pt>
                <c:pt idx="1662">
                  <c:v>1913.7889116388901</c:v>
                </c:pt>
                <c:pt idx="1663">
                  <c:v>1914.9555356666599</c:v>
                </c:pt>
                <c:pt idx="1664">
                  <c:v>1916.12211094444</c:v>
                </c:pt>
                <c:pt idx="1665">
                  <c:v>1917.2887058055501</c:v>
                </c:pt>
                <c:pt idx="1666">
                  <c:v>1918.4552167777699</c:v>
                </c:pt>
                <c:pt idx="1667">
                  <c:v>1919.6217734444399</c:v>
                </c:pt>
                <c:pt idx="1668">
                  <c:v>1920.78843136111</c:v>
                </c:pt>
                <c:pt idx="1669">
                  <c:v>1921.9550424722199</c:v>
                </c:pt>
                <c:pt idx="1670">
                  <c:v>1923.1215916388901</c:v>
                </c:pt>
                <c:pt idx="1671">
                  <c:v>1924.28816997222</c:v>
                </c:pt>
                <c:pt idx="1672">
                  <c:v>1925.4547570555501</c:v>
                </c:pt>
                <c:pt idx="1673">
                  <c:v>1926.6213519166599</c:v>
                </c:pt>
                <c:pt idx="1674">
                  <c:v>1927.7878574722199</c:v>
                </c:pt>
                <c:pt idx="1675">
                  <c:v>1928.95447511111</c:v>
                </c:pt>
                <c:pt idx="1676">
                  <c:v>1930.12098066666</c:v>
                </c:pt>
                <c:pt idx="1677">
                  <c:v>1931.2875983055501</c:v>
                </c:pt>
                <c:pt idx="1678">
                  <c:v>1932.4541484444401</c:v>
                </c:pt>
                <c:pt idx="1679">
                  <c:v>1933.62082691666</c:v>
                </c:pt>
                <c:pt idx="1680">
                  <c:v>1934.7873520555499</c:v>
                </c:pt>
                <c:pt idx="1681">
                  <c:v>1935.9539784444401</c:v>
                </c:pt>
                <c:pt idx="1682">
                  <c:v>1937.12051983333</c:v>
                </c:pt>
                <c:pt idx="1683">
                  <c:v>1938.2871820555499</c:v>
                </c:pt>
                <c:pt idx="1684">
                  <c:v>1939.4537549722199</c:v>
                </c:pt>
                <c:pt idx="1685">
                  <c:v>1940.62037691666</c:v>
                </c:pt>
                <c:pt idx="1686">
                  <c:v>1941.7868966388901</c:v>
                </c:pt>
                <c:pt idx="1687">
                  <c:v>1942.95354580555</c:v>
                </c:pt>
                <c:pt idx="1688">
                  <c:v>1944.12010691666</c:v>
                </c:pt>
                <c:pt idx="1689">
                  <c:v>1945.28673872222</c:v>
                </c:pt>
                <c:pt idx="1690">
                  <c:v>1946.4533476111101</c:v>
                </c:pt>
                <c:pt idx="1691">
                  <c:v>1947.61991733333</c:v>
                </c:pt>
                <c:pt idx="1692">
                  <c:v>1948.78644997222</c:v>
                </c:pt>
                <c:pt idx="1693">
                  <c:v>1949.9530860833299</c:v>
                </c:pt>
                <c:pt idx="1694">
                  <c:v>1951.1196460833301</c:v>
                </c:pt>
                <c:pt idx="1695">
                  <c:v>1952.2863409444401</c:v>
                </c:pt>
                <c:pt idx="1696">
                  <c:v>1953.4529565</c:v>
                </c:pt>
                <c:pt idx="1697">
                  <c:v>1954.6195403888901</c:v>
                </c:pt>
                <c:pt idx="1698">
                  <c:v>1955.78609163889</c:v>
                </c:pt>
                <c:pt idx="1699">
                  <c:v>1956.9527267777701</c:v>
                </c:pt>
                <c:pt idx="1700">
                  <c:v>1958.1193194166599</c:v>
                </c:pt>
                <c:pt idx="1701">
                  <c:v>1959.2859403888899</c:v>
                </c:pt>
                <c:pt idx="1702">
                  <c:v>1960.4524991388901</c:v>
                </c:pt>
                <c:pt idx="1703">
                  <c:v>1961.6191363611099</c:v>
                </c:pt>
                <c:pt idx="1704">
                  <c:v>1962.7856995555501</c:v>
                </c:pt>
                <c:pt idx="1705">
                  <c:v>1963.95230636111</c:v>
                </c:pt>
                <c:pt idx="1706">
                  <c:v>1965.11889025</c:v>
                </c:pt>
                <c:pt idx="1707">
                  <c:v>1966.2855459444399</c:v>
                </c:pt>
                <c:pt idx="1708">
                  <c:v>1967.45207969444</c:v>
                </c:pt>
                <c:pt idx="1709">
                  <c:v>1968.6186928888901</c:v>
                </c:pt>
                <c:pt idx="1710">
                  <c:v>1969.78521261111</c:v>
                </c:pt>
                <c:pt idx="1711">
                  <c:v>1970.9518116388899</c:v>
                </c:pt>
                <c:pt idx="1712">
                  <c:v>1972.1183662222199</c:v>
                </c:pt>
                <c:pt idx="1713">
                  <c:v>1973.2850338611099</c:v>
                </c:pt>
                <c:pt idx="1714">
                  <c:v>1974.4516341388901</c:v>
                </c:pt>
                <c:pt idx="1715">
                  <c:v>1975.61822775</c:v>
                </c:pt>
                <c:pt idx="1716">
                  <c:v>1976.7848442777699</c:v>
                </c:pt>
                <c:pt idx="1717">
                  <c:v>1977.9514869166601</c:v>
                </c:pt>
                <c:pt idx="1718">
                  <c:v>1979.1180763611101</c:v>
                </c:pt>
                <c:pt idx="1719">
                  <c:v>1980.28467441666</c:v>
                </c:pt>
                <c:pt idx="1720">
                  <c:v>1981.45123983333</c:v>
                </c:pt>
                <c:pt idx="1721">
                  <c:v>1982.6178334444401</c:v>
                </c:pt>
                <c:pt idx="1722">
                  <c:v>1983.7842965</c:v>
                </c:pt>
                <c:pt idx="1723">
                  <c:v>1984.9508673333301</c:v>
                </c:pt>
                <c:pt idx="1724">
                  <c:v>1986.11740775</c:v>
                </c:pt>
                <c:pt idx="1725">
                  <c:v>1987.28405802777</c:v>
                </c:pt>
                <c:pt idx="1726">
                  <c:v>1988.4506158055499</c:v>
                </c:pt>
                <c:pt idx="1727">
                  <c:v>1989.61726927777</c:v>
                </c:pt>
                <c:pt idx="1728">
                  <c:v>1990.78380191666</c:v>
                </c:pt>
                <c:pt idx="1729">
                  <c:v>1991.95043913889</c:v>
                </c:pt>
                <c:pt idx="1730">
                  <c:v>1993.11699788889</c:v>
                </c:pt>
                <c:pt idx="1731">
                  <c:v>1994.2836046944401</c:v>
                </c:pt>
                <c:pt idx="1732">
                  <c:v>1995.45011358333</c:v>
                </c:pt>
                <c:pt idx="1733">
                  <c:v>1996.6167334444399</c:v>
                </c:pt>
                <c:pt idx="1734">
                  <c:v>1997.7832835833301</c:v>
                </c:pt>
                <c:pt idx="1735">
                  <c:v>1998.9498609444399</c:v>
                </c:pt>
                <c:pt idx="1736">
                  <c:v>2000.1163915</c:v>
                </c:pt>
                <c:pt idx="1737">
                  <c:v>2001.28299497222</c:v>
                </c:pt>
                <c:pt idx="1738">
                  <c:v>2002.4496060833301</c:v>
                </c:pt>
                <c:pt idx="1739">
                  <c:v>2003.616264</c:v>
                </c:pt>
                <c:pt idx="1740">
                  <c:v>2004.78281858333</c:v>
                </c:pt>
                <c:pt idx="1741">
                  <c:v>2005.94944261111</c:v>
                </c:pt>
                <c:pt idx="1742">
                  <c:v>2007.11601455555</c:v>
                </c:pt>
                <c:pt idx="1743">
                  <c:v>2008.28268441666</c:v>
                </c:pt>
                <c:pt idx="1744">
                  <c:v>2009.4492955277699</c:v>
                </c:pt>
                <c:pt idx="1745">
                  <c:v>2010.615949</c:v>
                </c:pt>
                <c:pt idx="1746">
                  <c:v>2011.7825535833299</c:v>
                </c:pt>
                <c:pt idx="1747">
                  <c:v>2012.9492277500001</c:v>
                </c:pt>
                <c:pt idx="1748">
                  <c:v>2014.11580177777</c:v>
                </c:pt>
                <c:pt idx="1749">
                  <c:v>2015.28248261111</c:v>
                </c:pt>
                <c:pt idx="1750">
                  <c:v>2016.44906761111</c:v>
                </c:pt>
                <c:pt idx="1751">
                  <c:v>2017.61569830555</c:v>
                </c:pt>
                <c:pt idx="1752">
                  <c:v>2018.7822865000001</c:v>
                </c:pt>
                <c:pt idx="1753">
                  <c:v>2019.9489498333301</c:v>
                </c:pt>
                <c:pt idx="1754">
                  <c:v>2021.11549025</c:v>
                </c:pt>
                <c:pt idx="1755">
                  <c:v>2022.28208288889</c:v>
                </c:pt>
                <c:pt idx="1756">
                  <c:v>2023.44863302777</c:v>
                </c:pt>
                <c:pt idx="1757">
                  <c:v>2024.61529191666</c:v>
                </c:pt>
                <c:pt idx="1758">
                  <c:v>2025.7818616388899</c:v>
                </c:pt>
                <c:pt idx="1759">
                  <c:v>2026.9484890000001</c:v>
                </c:pt>
                <c:pt idx="1760">
                  <c:v>2028.1150784444401</c:v>
                </c:pt>
                <c:pt idx="1761">
                  <c:v>2029.28164497222</c:v>
                </c:pt>
                <c:pt idx="1762">
                  <c:v>2030.4481776111099</c:v>
                </c:pt>
                <c:pt idx="1763">
                  <c:v>2031.6147919166599</c:v>
                </c:pt>
                <c:pt idx="1764">
                  <c:v>2032.78135191666</c:v>
                </c:pt>
                <c:pt idx="1765">
                  <c:v>2033.94798372222</c:v>
                </c:pt>
                <c:pt idx="1766">
                  <c:v>2035.1145698333301</c:v>
                </c:pt>
                <c:pt idx="1767">
                  <c:v>2036.2812091388901</c:v>
                </c:pt>
                <c:pt idx="1768">
                  <c:v>2037.4478114999999</c:v>
                </c:pt>
                <c:pt idx="1769">
                  <c:v>2038.6144226111101</c:v>
                </c:pt>
                <c:pt idx="1770">
                  <c:v>2039.78093469444</c:v>
                </c:pt>
                <c:pt idx="1771">
                  <c:v>2040.9476383055501</c:v>
                </c:pt>
                <c:pt idx="1772">
                  <c:v>2042.1142112222201</c:v>
                </c:pt>
                <c:pt idx="1773">
                  <c:v>2043.2808244166599</c:v>
                </c:pt>
                <c:pt idx="1774">
                  <c:v>2044.4474224722201</c:v>
                </c:pt>
                <c:pt idx="1775">
                  <c:v>2045.6140770555501</c:v>
                </c:pt>
                <c:pt idx="1776">
                  <c:v>2046.7805945555499</c:v>
                </c:pt>
                <c:pt idx="1777">
                  <c:v>2047.94713927777</c:v>
                </c:pt>
                <c:pt idx="1778">
                  <c:v>2049.11372094444</c:v>
                </c:pt>
                <c:pt idx="1779">
                  <c:v>2050.28037886111</c:v>
                </c:pt>
                <c:pt idx="1780">
                  <c:v>2051.4468844166599</c:v>
                </c:pt>
                <c:pt idx="1781">
                  <c:v>2052.6135456666598</c:v>
                </c:pt>
                <c:pt idx="1782">
                  <c:v>2053.7801588611101</c:v>
                </c:pt>
                <c:pt idx="1783">
                  <c:v>2054.9467960833299</c:v>
                </c:pt>
                <c:pt idx="1784">
                  <c:v>2056.1133831666598</c:v>
                </c:pt>
                <c:pt idx="1785">
                  <c:v>2057.2800388611099</c:v>
                </c:pt>
                <c:pt idx="1786">
                  <c:v>2058.4466151111101</c:v>
                </c:pt>
                <c:pt idx="1787">
                  <c:v>2059.61323275</c:v>
                </c:pt>
                <c:pt idx="1788">
                  <c:v>2060.7798046944399</c:v>
                </c:pt>
                <c:pt idx="1789">
                  <c:v>2061.9464353888902</c:v>
                </c:pt>
                <c:pt idx="1790">
                  <c:v>2063.1129909444398</c:v>
                </c:pt>
                <c:pt idx="1791">
                  <c:v>2064.27965761111</c:v>
                </c:pt>
                <c:pt idx="1792">
                  <c:v>2065.4461773333301</c:v>
                </c:pt>
                <c:pt idx="1793">
                  <c:v>2066.6127459444401</c:v>
                </c:pt>
                <c:pt idx="1794">
                  <c:v>2067.7793046944398</c:v>
                </c:pt>
                <c:pt idx="1795">
                  <c:v>2068.9459689999999</c:v>
                </c:pt>
                <c:pt idx="1796">
                  <c:v>2070.1125071944398</c:v>
                </c:pt>
                <c:pt idx="1797">
                  <c:v>2071.2790453888902</c:v>
                </c:pt>
                <c:pt idx="1798">
                  <c:v>2072.4456270555502</c:v>
                </c:pt>
                <c:pt idx="1799">
                  <c:v>2073.6122426111101</c:v>
                </c:pt>
                <c:pt idx="1800">
                  <c:v>2074.7787862222199</c:v>
                </c:pt>
                <c:pt idx="1801">
                  <c:v>2075.94547247222</c:v>
                </c:pt>
                <c:pt idx="1802">
                  <c:v>2077.11198455555</c:v>
                </c:pt>
                <c:pt idx="1803">
                  <c:v>2078.2785542777801</c:v>
                </c:pt>
                <c:pt idx="1804">
                  <c:v>2079.4450935833302</c:v>
                </c:pt>
                <c:pt idx="1805">
                  <c:v>2080.6116817777802</c:v>
                </c:pt>
                <c:pt idx="1806">
                  <c:v>2081.7782712222202</c:v>
                </c:pt>
                <c:pt idx="1807">
                  <c:v>2082.9448573333302</c:v>
                </c:pt>
                <c:pt idx="1808">
                  <c:v>2084.1113923333301</c:v>
                </c:pt>
                <c:pt idx="1809">
                  <c:v>2085.2779926111102</c:v>
                </c:pt>
                <c:pt idx="1810">
                  <c:v>2086.4445928888899</c:v>
                </c:pt>
                <c:pt idx="1811">
                  <c:v>2087.6112060833302</c:v>
                </c:pt>
                <c:pt idx="1812">
                  <c:v>2088.7777485833299</c:v>
                </c:pt>
                <c:pt idx="1813">
                  <c:v>2089.9443302499999</c:v>
                </c:pt>
                <c:pt idx="1814">
                  <c:v>2091.1108814999998</c:v>
                </c:pt>
                <c:pt idx="1815">
                  <c:v>2092.2774860833301</c:v>
                </c:pt>
                <c:pt idx="1816">
                  <c:v>2093.4440101111099</c:v>
                </c:pt>
                <c:pt idx="1817">
                  <c:v>2094.6105634444398</c:v>
                </c:pt>
                <c:pt idx="1818">
                  <c:v>2095.7770971944401</c:v>
                </c:pt>
                <c:pt idx="1819">
                  <c:v>2096.9436995555502</c:v>
                </c:pt>
                <c:pt idx="1820">
                  <c:v>2098.11022358333</c:v>
                </c:pt>
                <c:pt idx="1821">
                  <c:v>2099.2767737222198</c:v>
                </c:pt>
                <c:pt idx="1822">
                  <c:v>2100.44337275</c:v>
                </c:pt>
                <c:pt idx="1823">
                  <c:v>2100.9100128611099</c:v>
                </c:pt>
                <c:pt idx="1824">
                  <c:v>2101.8431793611098</c:v>
                </c:pt>
                <c:pt idx="1825">
                  <c:v>2102.7763419166699</c:v>
                </c:pt>
                <c:pt idx="1826">
                  <c:v>2103.7095250833299</c:v>
                </c:pt>
                <c:pt idx="1827">
                  <c:v>2104.6426628611098</c:v>
                </c:pt>
                <c:pt idx="1828">
                  <c:v>2105.5758916944401</c:v>
                </c:pt>
                <c:pt idx="1829">
                  <c:v>2106.5090996388899</c:v>
                </c:pt>
                <c:pt idx="1830">
                  <c:v>2107.4422766388898</c:v>
                </c:pt>
                <c:pt idx="1831">
                  <c:v>2108.37548497222</c:v>
                </c:pt>
                <c:pt idx="1832">
                  <c:v>2109.3086706388899</c:v>
                </c:pt>
                <c:pt idx="1833">
                  <c:v>2110.2418598055501</c:v>
                </c:pt>
                <c:pt idx="1834">
                  <c:v>2111.17504419444</c:v>
                </c:pt>
                <c:pt idx="1835">
                  <c:v>2112.1081994722199</c:v>
                </c:pt>
                <c:pt idx="1836">
                  <c:v>2113.0413630277799</c:v>
                </c:pt>
                <c:pt idx="1837">
                  <c:v>2113.9745334722202</c:v>
                </c:pt>
                <c:pt idx="1838">
                  <c:v>2114.90776102778</c:v>
                </c:pt>
                <c:pt idx="1839">
                  <c:v>2115.8409758611101</c:v>
                </c:pt>
                <c:pt idx="1840">
                  <c:v>2116.7741606944401</c:v>
                </c:pt>
                <c:pt idx="1841">
                  <c:v>2117.7073415833302</c:v>
                </c:pt>
                <c:pt idx="1842">
                  <c:v>2118.6405146388902</c:v>
                </c:pt>
                <c:pt idx="1843">
                  <c:v>2119.5737229722199</c:v>
                </c:pt>
                <c:pt idx="1844">
                  <c:v>2120.50691736111</c:v>
                </c:pt>
                <c:pt idx="1845">
                  <c:v>2121.4400865277798</c:v>
                </c:pt>
                <c:pt idx="1846">
                  <c:v>2122.37326047222</c:v>
                </c:pt>
                <c:pt idx="1847">
                  <c:v>2123.30643352778</c:v>
                </c:pt>
                <c:pt idx="1848">
                  <c:v>2124.2395900833299</c:v>
                </c:pt>
                <c:pt idx="1849">
                  <c:v>2126.5726338333302</c:v>
                </c:pt>
                <c:pt idx="1850">
                  <c:v>2127.7392035555499</c:v>
                </c:pt>
                <c:pt idx="1851">
                  <c:v>2128.90580591666</c:v>
                </c:pt>
                <c:pt idx="1852">
                  <c:v>2130.0723756388902</c:v>
                </c:pt>
                <c:pt idx="1853">
                  <c:v>2131.2389377222198</c:v>
                </c:pt>
                <c:pt idx="1854">
                  <c:v>2132.4054466111102</c:v>
                </c:pt>
                <c:pt idx="1855">
                  <c:v>2133.5720489722198</c:v>
                </c:pt>
                <c:pt idx="1856">
                  <c:v>2134.7386774444399</c:v>
                </c:pt>
                <c:pt idx="1857">
                  <c:v>2135.9052700833299</c:v>
                </c:pt>
                <c:pt idx="1858">
                  <c:v>2137.0718398055501</c:v>
                </c:pt>
                <c:pt idx="1859">
                  <c:v>2138.2384725833299</c:v>
                </c:pt>
                <c:pt idx="1860">
                  <c:v>2139.4049595277802</c:v>
                </c:pt>
                <c:pt idx="1861">
                  <c:v>2140.5716043888901</c:v>
                </c:pt>
                <c:pt idx="1862">
                  <c:v>2141.7381000833302</c:v>
                </c:pt>
                <c:pt idx="1863">
                  <c:v>2142.9047123055502</c:v>
                </c:pt>
                <c:pt idx="1864">
                  <c:v>2144.07131133333</c:v>
                </c:pt>
                <c:pt idx="1865">
                  <c:v>2145.23804980555</c:v>
                </c:pt>
                <c:pt idx="1866">
                  <c:v>2146.4045868888902</c:v>
                </c:pt>
                <c:pt idx="1867">
                  <c:v>2147.57117730555</c:v>
                </c:pt>
                <c:pt idx="1868">
                  <c:v>2148.7377384166698</c:v>
                </c:pt>
                <c:pt idx="1869">
                  <c:v>2149.9042917500001</c:v>
                </c:pt>
                <c:pt idx="1870">
                  <c:v>2151.070843</c:v>
                </c:pt>
                <c:pt idx="1871">
                  <c:v>2152.23740841667</c:v>
                </c:pt>
                <c:pt idx="1872">
                  <c:v>2153.4039705</c:v>
                </c:pt>
                <c:pt idx="1873">
                  <c:v>2154.57066216667</c:v>
                </c:pt>
                <c:pt idx="1874">
                  <c:v>2155.7371959166699</c:v>
                </c:pt>
                <c:pt idx="1875">
                  <c:v>2156.9038592500001</c:v>
                </c:pt>
                <c:pt idx="1876">
                  <c:v>2158.0703942499999</c:v>
                </c:pt>
                <c:pt idx="1877">
                  <c:v>2159.2369945277801</c:v>
                </c:pt>
                <c:pt idx="1878">
                  <c:v>2160.4035827222201</c:v>
                </c:pt>
                <c:pt idx="1879">
                  <c:v>2161.5702025833298</c:v>
                </c:pt>
                <c:pt idx="1880">
                  <c:v>2162.7367821666699</c:v>
                </c:pt>
                <c:pt idx="1881">
                  <c:v>2163.9033660555501</c:v>
                </c:pt>
                <c:pt idx="1882">
                  <c:v>2165.0698900833299</c:v>
                </c:pt>
                <c:pt idx="1883">
                  <c:v>2166.2365446666699</c:v>
                </c:pt>
                <c:pt idx="1884">
                  <c:v>2167.40310675</c:v>
                </c:pt>
                <c:pt idx="1885">
                  <c:v>2168.56974827778</c:v>
                </c:pt>
                <c:pt idx="1886">
                  <c:v>2169.73633772222</c:v>
                </c:pt>
                <c:pt idx="1887">
                  <c:v>2170.9029367500002</c:v>
                </c:pt>
                <c:pt idx="1888">
                  <c:v>2172.0694846666702</c:v>
                </c:pt>
                <c:pt idx="1889">
                  <c:v>2173.2360728611102</c:v>
                </c:pt>
                <c:pt idx="1890">
                  <c:v>2174.4026011944402</c:v>
                </c:pt>
                <c:pt idx="1891">
                  <c:v>2175.56924494444</c:v>
                </c:pt>
                <c:pt idx="1892">
                  <c:v>2176.7358745277802</c:v>
                </c:pt>
                <c:pt idx="1893">
                  <c:v>2177.9024975833299</c:v>
                </c:pt>
                <c:pt idx="1894">
                  <c:v>2179.0690052222199</c:v>
                </c:pt>
                <c:pt idx="1895">
                  <c:v>2180.2356424444401</c:v>
                </c:pt>
                <c:pt idx="1896">
                  <c:v>2181.4022567500001</c:v>
                </c:pt>
                <c:pt idx="1897">
                  <c:v>2182.5689048055501</c:v>
                </c:pt>
                <c:pt idx="1898">
                  <c:v>2183.73548008333</c:v>
                </c:pt>
                <c:pt idx="1899">
                  <c:v>2184.90205202778</c:v>
                </c:pt>
                <c:pt idx="1900">
                  <c:v>2186.06857827778</c:v>
                </c:pt>
                <c:pt idx="1901">
                  <c:v>2187.2351610555502</c:v>
                </c:pt>
                <c:pt idx="1902">
                  <c:v>2188.4017307777799</c:v>
                </c:pt>
                <c:pt idx="1903">
                  <c:v>2189.5683896666701</c:v>
                </c:pt>
                <c:pt idx="1904">
                  <c:v>2190.73495397222</c:v>
                </c:pt>
                <c:pt idx="1905">
                  <c:v>2191.90160855555</c:v>
                </c:pt>
                <c:pt idx="1906">
                  <c:v>2193.0681989722202</c:v>
                </c:pt>
                <c:pt idx="1907">
                  <c:v>2194.2348774444399</c:v>
                </c:pt>
                <c:pt idx="1908">
                  <c:v>2195.4014156388898</c:v>
                </c:pt>
                <c:pt idx="1909">
                  <c:v>2196.5680441111099</c:v>
                </c:pt>
                <c:pt idx="1910">
                  <c:v>2197.7345877222201</c:v>
                </c:pt>
                <c:pt idx="1911">
                  <c:v>2198.9012141111102</c:v>
                </c:pt>
                <c:pt idx="1912">
                  <c:v>2200.0677588333301</c:v>
                </c:pt>
                <c:pt idx="1913">
                  <c:v>2201.2344231388902</c:v>
                </c:pt>
                <c:pt idx="1914">
                  <c:v>2202.40091008333</c:v>
                </c:pt>
                <c:pt idx="1915">
                  <c:v>2203.56754188889</c:v>
                </c:pt>
                <c:pt idx="1916">
                  <c:v>2204.7340616111101</c:v>
                </c:pt>
                <c:pt idx="1917">
                  <c:v>2205.9006846666698</c:v>
                </c:pt>
                <c:pt idx="1918">
                  <c:v>2207.06721730555</c:v>
                </c:pt>
                <c:pt idx="1919">
                  <c:v>2208.2338457777801</c:v>
                </c:pt>
                <c:pt idx="1920">
                  <c:v>2209.4003807777799</c:v>
                </c:pt>
                <c:pt idx="1921">
                  <c:v>2210.5669353611102</c:v>
                </c:pt>
                <c:pt idx="1922">
                  <c:v>2211.7335399444401</c:v>
                </c:pt>
                <c:pt idx="1923">
                  <c:v>2212.9000867499999</c:v>
                </c:pt>
                <c:pt idx="1924">
                  <c:v>2214.0666281388899</c:v>
                </c:pt>
                <c:pt idx="1925">
                  <c:v>2215.2332359166699</c:v>
                </c:pt>
                <c:pt idx="1926">
                  <c:v>2216.3998198055601</c:v>
                </c:pt>
                <c:pt idx="1927">
                  <c:v>2217.5664092500001</c:v>
                </c:pt>
                <c:pt idx="1928">
                  <c:v>2218.7328820277799</c:v>
                </c:pt>
                <c:pt idx="1929">
                  <c:v>2219.8994724444401</c:v>
                </c:pt>
                <c:pt idx="1930">
                  <c:v>2221.06597036111</c:v>
                </c:pt>
                <c:pt idx="1931">
                  <c:v>2222.2325879999999</c:v>
                </c:pt>
                <c:pt idx="1932">
                  <c:v>2223.3991675833299</c:v>
                </c:pt>
                <c:pt idx="1933">
                  <c:v>2224.5657525833299</c:v>
                </c:pt>
                <c:pt idx="1934">
                  <c:v>2225.732293</c:v>
                </c:pt>
                <c:pt idx="1935">
                  <c:v>2226.8989585555601</c:v>
                </c:pt>
                <c:pt idx="1936">
                  <c:v>2228.0654096666699</c:v>
                </c:pt>
                <c:pt idx="1937">
                  <c:v>2229.23202827778</c:v>
                </c:pt>
                <c:pt idx="1938">
                  <c:v>2230.3986089722198</c:v>
                </c:pt>
                <c:pt idx="1939">
                  <c:v>2231.56511883333</c:v>
                </c:pt>
                <c:pt idx="1940">
                  <c:v>2232.7316417500001</c:v>
                </c:pt>
                <c:pt idx="1941">
                  <c:v>2233.8982789722199</c:v>
                </c:pt>
                <c:pt idx="1942">
                  <c:v>2235.0647899444398</c:v>
                </c:pt>
                <c:pt idx="1943">
                  <c:v>2236.2313945277801</c:v>
                </c:pt>
                <c:pt idx="1944">
                  <c:v>2237.3979468888901</c:v>
                </c:pt>
                <c:pt idx="1945">
                  <c:v>2238.5645895277798</c:v>
                </c:pt>
                <c:pt idx="1946">
                  <c:v>2239.7310602222201</c:v>
                </c:pt>
                <c:pt idx="1947">
                  <c:v>2240.89764730555</c:v>
                </c:pt>
                <c:pt idx="1948">
                  <c:v>2242.0642105000002</c:v>
                </c:pt>
                <c:pt idx="1949">
                  <c:v>2243.2308443888901</c:v>
                </c:pt>
                <c:pt idx="1950">
                  <c:v>2244.39745994444</c:v>
                </c:pt>
                <c:pt idx="1951">
                  <c:v>2245.56414716667</c:v>
                </c:pt>
                <c:pt idx="1952">
                  <c:v>2246.73073327778</c:v>
                </c:pt>
                <c:pt idx="1953">
                  <c:v>2247.8972845277799</c:v>
                </c:pt>
                <c:pt idx="1954">
                  <c:v>2249.06385313889</c:v>
                </c:pt>
                <c:pt idx="1955">
                  <c:v>2250.2304838333298</c:v>
                </c:pt>
                <c:pt idx="1956">
                  <c:v>2251.3970110555501</c:v>
                </c:pt>
                <c:pt idx="1957">
                  <c:v>2252.5636253611101</c:v>
                </c:pt>
                <c:pt idx="1958">
                  <c:v>2253.73011022222</c:v>
                </c:pt>
                <c:pt idx="1959">
                  <c:v>2254.8967060555501</c:v>
                </c:pt>
                <c:pt idx="1960">
                  <c:v>2256.0631691111098</c:v>
                </c:pt>
                <c:pt idx="1961">
                  <c:v>2257.2297399444401</c:v>
                </c:pt>
                <c:pt idx="1962">
                  <c:v>2258.39632702778</c:v>
                </c:pt>
                <c:pt idx="1963">
                  <c:v>2259.5629903611102</c:v>
                </c:pt>
                <c:pt idx="1964">
                  <c:v>2260.7294742499998</c:v>
                </c:pt>
                <c:pt idx="1965">
                  <c:v>2261.8960581388901</c:v>
                </c:pt>
                <c:pt idx="1966">
                  <c:v>2263.0626593888901</c:v>
                </c:pt>
                <c:pt idx="1967">
                  <c:v>2264.2292693888899</c:v>
                </c:pt>
                <c:pt idx="1968">
                  <c:v>2265.3958575833299</c:v>
                </c:pt>
                <c:pt idx="1969">
                  <c:v>2266.5624686944402</c:v>
                </c:pt>
                <c:pt idx="1970">
                  <c:v>2267.7290449444399</c:v>
                </c:pt>
                <c:pt idx="1971">
                  <c:v>2268.8957082777802</c:v>
                </c:pt>
                <c:pt idx="1972">
                  <c:v>2270.06226286111</c:v>
                </c:pt>
                <c:pt idx="1973">
                  <c:v>2271.2288042499999</c:v>
                </c:pt>
                <c:pt idx="1974">
                  <c:v>2272.39530647222</c:v>
                </c:pt>
                <c:pt idx="1975">
                  <c:v>2273.5618566111102</c:v>
                </c:pt>
                <c:pt idx="1976">
                  <c:v>2274.7283664722199</c:v>
                </c:pt>
                <c:pt idx="1977">
                  <c:v>2275.8949492500001</c:v>
                </c:pt>
                <c:pt idx="1978">
                  <c:v>2277.0615756388902</c:v>
                </c:pt>
                <c:pt idx="1979">
                  <c:v>2278.2281377222198</c:v>
                </c:pt>
                <c:pt idx="1980">
                  <c:v>2279.3947173055599</c:v>
                </c:pt>
                <c:pt idx="1981">
                  <c:v>2280.5613480000002</c:v>
                </c:pt>
                <c:pt idx="1982">
                  <c:v>2281.7278360555501</c:v>
                </c:pt>
                <c:pt idx="1983">
                  <c:v>2282.8944089722199</c:v>
                </c:pt>
                <c:pt idx="1984">
                  <c:v>2284.06088716667</c:v>
                </c:pt>
                <c:pt idx="1985">
                  <c:v>2285.2275734166701</c:v>
                </c:pt>
                <c:pt idx="1986">
                  <c:v>2286.3940800833302</c:v>
                </c:pt>
                <c:pt idx="1987">
                  <c:v>2287.56063675</c:v>
                </c:pt>
                <c:pt idx="1988">
                  <c:v>2288.7271236944398</c:v>
                </c:pt>
                <c:pt idx="1989">
                  <c:v>2289.8937131388898</c:v>
                </c:pt>
                <c:pt idx="1990">
                  <c:v>2291.0602785555502</c:v>
                </c:pt>
                <c:pt idx="1991">
                  <c:v>2292.2268450833299</c:v>
                </c:pt>
                <c:pt idx="1992">
                  <c:v>2293.3934224444401</c:v>
                </c:pt>
                <c:pt idx="1993">
                  <c:v>2294.5600749444402</c:v>
                </c:pt>
                <c:pt idx="1994">
                  <c:v>2295.72660758333</c:v>
                </c:pt>
                <c:pt idx="1995">
                  <c:v>2296.8932078611101</c:v>
                </c:pt>
                <c:pt idx="1996">
                  <c:v>2298.0597068888901</c:v>
                </c:pt>
                <c:pt idx="1997">
                  <c:v>2299.2262635555599</c:v>
                </c:pt>
                <c:pt idx="1998">
                  <c:v>2300.3928517499999</c:v>
                </c:pt>
                <c:pt idx="1999">
                  <c:v>2301.55944758333</c:v>
                </c:pt>
                <c:pt idx="2000">
                  <c:v>2302.7258845277802</c:v>
                </c:pt>
                <c:pt idx="2001">
                  <c:v>2303.8924706388898</c:v>
                </c:pt>
                <c:pt idx="2002">
                  <c:v>2305.05896536111</c:v>
                </c:pt>
                <c:pt idx="2003">
                  <c:v>2306.2255535555501</c:v>
                </c:pt>
                <c:pt idx="2004">
                  <c:v>2307.3920689722199</c:v>
                </c:pt>
                <c:pt idx="2005">
                  <c:v>2308.5586418888902</c:v>
                </c:pt>
                <c:pt idx="2006">
                  <c:v>2309.72515494444</c:v>
                </c:pt>
                <c:pt idx="2007">
                  <c:v>2310.89168119444</c:v>
                </c:pt>
                <c:pt idx="2008">
                  <c:v>2312.05824869444</c:v>
                </c:pt>
                <c:pt idx="2009">
                  <c:v>2313.2248880000002</c:v>
                </c:pt>
                <c:pt idx="2010">
                  <c:v>2314.39144258333</c:v>
                </c:pt>
                <c:pt idx="2011">
                  <c:v>2315.5580471666699</c:v>
                </c:pt>
                <c:pt idx="2012">
                  <c:v>2316.7245016111101</c:v>
                </c:pt>
                <c:pt idx="2013">
                  <c:v>2317.8911268888901</c:v>
                </c:pt>
                <c:pt idx="2014">
                  <c:v>2319.0577434166698</c:v>
                </c:pt>
                <c:pt idx="2015">
                  <c:v>2320.2243120277799</c:v>
                </c:pt>
                <c:pt idx="2016">
                  <c:v>2321.3908034166702</c:v>
                </c:pt>
                <c:pt idx="2017">
                  <c:v>2322.55739383333</c:v>
                </c:pt>
                <c:pt idx="2018">
                  <c:v>2323.72400938889</c:v>
                </c:pt>
                <c:pt idx="2019">
                  <c:v>2324.8906389722201</c:v>
                </c:pt>
                <c:pt idx="2020">
                  <c:v>2326.0571456388898</c:v>
                </c:pt>
                <c:pt idx="2021">
                  <c:v>2327.2237218888899</c:v>
                </c:pt>
                <c:pt idx="2022">
                  <c:v>2328.3902752222202</c:v>
                </c:pt>
                <c:pt idx="2023">
                  <c:v>2329.5568438333298</c:v>
                </c:pt>
                <c:pt idx="2024">
                  <c:v>2330.7233623055599</c:v>
                </c:pt>
                <c:pt idx="2025">
                  <c:v>2331.8898786944401</c:v>
                </c:pt>
                <c:pt idx="2026">
                  <c:v>2333.0563907777801</c:v>
                </c:pt>
                <c:pt idx="2027">
                  <c:v>2334.22296480555</c:v>
                </c:pt>
                <c:pt idx="2028">
                  <c:v>2335.3895095277799</c:v>
                </c:pt>
                <c:pt idx="2029">
                  <c:v>2336.5561043888902</c:v>
                </c:pt>
                <c:pt idx="2030">
                  <c:v>2337.7226718888901</c:v>
                </c:pt>
                <c:pt idx="2031">
                  <c:v>2338.8892917500002</c:v>
                </c:pt>
                <c:pt idx="2032">
                  <c:v>2340.05584188889</c:v>
                </c:pt>
                <c:pt idx="2033">
                  <c:v>2341.2224867499999</c:v>
                </c:pt>
                <c:pt idx="2034">
                  <c:v>2342.3890879999999</c:v>
                </c:pt>
                <c:pt idx="2035">
                  <c:v>2343.5556523055502</c:v>
                </c:pt>
                <c:pt idx="2036">
                  <c:v>2344.7221882777799</c:v>
                </c:pt>
                <c:pt idx="2037">
                  <c:v>2345.8887895277799</c:v>
                </c:pt>
                <c:pt idx="2038">
                  <c:v>2347.0554267500002</c:v>
                </c:pt>
                <c:pt idx="2039">
                  <c:v>2348.22208022222</c:v>
                </c:pt>
                <c:pt idx="2040">
                  <c:v>2349.3887000833301</c:v>
                </c:pt>
                <c:pt idx="2041">
                  <c:v>2350.5553656388902</c:v>
                </c:pt>
                <c:pt idx="2042">
                  <c:v>2351.72192022222</c:v>
                </c:pt>
                <c:pt idx="2043">
                  <c:v>2352.8885411944402</c:v>
                </c:pt>
                <c:pt idx="2044">
                  <c:v>2354.0551273055498</c:v>
                </c:pt>
                <c:pt idx="2045">
                  <c:v>2355.2217906388901</c:v>
                </c:pt>
                <c:pt idx="2046">
                  <c:v>2356.3883103611101</c:v>
                </c:pt>
                <c:pt idx="2047">
                  <c:v>2357.5549966111098</c:v>
                </c:pt>
                <c:pt idx="2048">
                  <c:v>2358.7215424444398</c:v>
                </c:pt>
                <c:pt idx="2049">
                  <c:v>2359.88816105555</c:v>
                </c:pt>
                <c:pt idx="2050">
                  <c:v>2361.05468938889</c:v>
                </c:pt>
                <c:pt idx="2051">
                  <c:v>2362.2213635555499</c:v>
                </c:pt>
                <c:pt idx="2052">
                  <c:v>2363.3878516111099</c:v>
                </c:pt>
                <c:pt idx="2053">
                  <c:v>2364.5543659166701</c:v>
                </c:pt>
                <c:pt idx="2054">
                  <c:v>2365.7208780000001</c:v>
                </c:pt>
                <c:pt idx="2055">
                  <c:v>2366.88746508333</c:v>
                </c:pt>
                <c:pt idx="2056">
                  <c:v>2368.0540098055499</c:v>
                </c:pt>
                <c:pt idx="2057">
                  <c:v>2369.2206677222198</c:v>
                </c:pt>
                <c:pt idx="2058">
                  <c:v>2370.3872168888902</c:v>
                </c:pt>
                <c:pt idx="2059">
                  <c:v>2371.5538388333298</c:v>
                </c:pt>
                <c:pt idx="2060">
                  <c:v>2372.7204161944401</c:v>
                </c:pt>
                <c:pt idx="2061">
                  <c:v>2373.8869816111101</c:v>
                </c:pt>
                <c:pt idx="2062">
                  <c:v>2375.0535416111102</c:v>
                </c:pt>
                <c:pt idx="2063">
                  <c:v>2376.2201493888901</c:v>
                </c:pt>
                <c:pt idx="2064">
                  <c:v>2377.38664730556</c:v>
                </c:pt>
                <c:pt idx="2065">
                  <c:v>2378.5532138333301</c:v>
                </c:pt>
                <c:pt idx="2066">
                  <c:v>2379.7197323055598</c:v>
                </c:pt>
                <c:pt idx="2067">
                  <c:v>2380.8863379999998</c:v>
                </c:pt>
                <c:pt idx="2068">
                  <c:v>2382.0529491111101</c:v>
                </c:pt>
                <c:pt idx="2069">
                  <c:v>2383.2195656388899</c:v>
                </c:pt>
                <c:pt idx="2070">
                  <c:v>2384.3861767499998</c:v>
                </c:pt>
                <c:pt idx="2071">
                  <c:v>2385.5528139722201</c:v>
                </c:pt>
                <c:pt idx="2072">
                  <c:v>2386.7193923055602</c:v>
                </c:pt>
                <c:pt idx="2073">
                  <c:v>2387.8860785555598</c:v>
                </c:pt>
                <c:pt idx="2074">
                  <c:v>2389.0525296666701</c:v>
                </c:pt>
                <c:pt idx="2075">
                  <c:v>2390.2191059166698</c:v>
                </c:pt>
                <c:pt idx="2076">
                  <c:v>2391.3856430000001</c:v>
                </c:pt>
                <c:pt idx="2077">
                  <c:v>2392.5522725833298</c:v>
                </c:pt>
                <c:pt idx="2078">
                  <c:v>2393.7188478611101</c:v>
                </c:pt>
                <c:pt idx="2079">
                  <c:v>2394.8853534166701</c:v>
                </c:pt>
                <c:pt idx="2080">
                  <c:v>2396.0519829999998</c:v>
                </c:pt>
                <c:pt idx="2081">
                  <c:v>2397.2186039722201</c:v>
                </c:pt>
                <c:pt idx="2082">
                  <c:v>2398.3851149444399</c:v>
                </c:pt>
                <c:pt idx="2083">
                  <c:v>2399.55176744444</c:v>
                </c:pt>
                <c:pt idx="2084">
                  <c:v>2400.7183393888899</c:v>
                </c:pt>
                <c:pt idx="2085">
                  <c:v>2401.8849255</c:v>
                </c:pt>
                <c:pt idx="2086">
                  <c:v>2403.0515007777799</c:v>
                </c:pt>
                <c:pt idx="2087">
                  <c:v>2404.2181020277799</c:v>
                </c:pt>
                <c:pt idx="2088">
                  <c:v>2405.3846195277802</c:v>
                </c:pt>
                <c:pt idx="2089">
                  <c:v>2406.5512252222202</c:v>
                </c:pt>
                <c:pt idx="2090">
                  <c:v>2407.7178242499999</c:v>
                </c:pt>
                <c:pt idx="2091">
                  <c:v>2408.8844691111099</c:v>
                </c:pt>
                <c:pt idx="2092">
                  <c:v>2410.0509800833302</c:v>
                </c:pt>
                <c:pt idx="2093">
                  <c:v>2411.2176618888898</c:v>
                </c:pt>
                <c:pt idx="2094">
                  <c:v>2412.3841663333301</c:v>
                </c:pt>
                <c:pt idx="2095">
                  <c:v>2413.5508306388901</c:v>
                </c:pt>
                <c:pt idx="2096">
                  <c:v>2414.7173927222202</c:v>
                </c:pt>
                <c:pt idx="2097">
                  <c:v>2415.8840255</c:v>
                </c:pt>
                <c:pt idx="2098">
                  <c:v>2417.0506757777798</c:v>
                </c:pt>
                <c:pt idx="2099">
                  <c:v>2418.2172510555602</c:v>
                </c:pt>
                <c:pt idx="2100">
                  <c:v>2419.3838131388902</c:v>
                </c:pt>
                <c:pt idx="2101">
                  <c:v>2420.5504580000002</c:v>
                </c:pt>
                <c:pt idx="2102">
                  <c:v>2421.7171159166701</c:v>
                </c:pt>
                <c:pt idx="2103">
                  <c:v>2422.8837193888899</c:v>
                </c:pt>
                <c:pt idx="2104">
                  <c:v>2424.0502760555601</c:v>
                </c:pt>
                <c:pt idx="2105">
                  <c:v>2425.2169132777799</c:v>
                </c:pt>
                <c:pt idx="2106">
                  <c:v>2426.3834611944399</c:v>
                </c:pt>
                <c:pt idx="2107">
                  <c:v>2427.55006147222</c:v>
                </c:pt>
                <c:pt idx="2108">
                  <c:v>2428.7166377222202</c:v>
                </c:pt>
                <c:pt idx="2109">
                  <c:v>2429.8832575833299</c:v>
                </c:pt>
                <c:pt idx="2110">
                  <c:v>2431.0497913333302</c:v>
                </c:pt>
                <c:pt idx="2111">
                  <c:v>2432.2163839722198</c:v>
                </c:pt>
                <c:pt idx="2112">
                  <c:v>2433.3828830000002</c:v>
                </c:pt>
                <c:pt idx="2113">
                  <c:v>2434.54944619444</c:v>
                </c:pt>
                <c:pt idx="2114">
                  <c:v>2435.7159821666701</c:v>
                </c:pt>
                <c:pt idx="2115">
                  <c:v>2436.8825638333301</c:v>
                </c:pt>
                <c:pt idx="2116">
                  <c:v>2438.0490203611098</c:v>
                </c:pt>
                <c:pt idx="2117">
                  <c:v>2439.21564133333</c:v>
                </c:pt>
                <c:pt idx="2118">
                  <c:v>2440.38214897222</c:v>
                </c:pt>
                <c:pt idx="2119">
                  <c:v>2441.5487339722199</c:v>
                </c:pt>
                <c:pt idx="2120">
                  <c:v>2442.7152449444402</c:v>
                </c:pt>
                <c:pt idx="2121">
                  <c:v>2443.88179827778</c:v>
                </c:pt>
                <c:pt idx="2122">
                  <c:v>2445.0482984166701</c:v>
                </c:pt>
                <c:pt idx="2123">
                  <c:v>2446.2149323055601</c:v>
                </c:pt>
                <c:pt idx="2124">
                  <c:v>2447.3814356388898</c:v>
                </c:pt>
                <c:pt idx="2125">
                  <c:v>2448.54807827778</c:v>
                </c:pt>
                <c:pt idx="2126">
                  <c:v>2449.7146153611102</c:v>
                </c:pt>
                <c:pt idx="2127">
                  <c:v>2450.8811655</c:v>
                </c:pt>
                <c:pt idx="2128">
                  <c:v>2452.0476710555599</c:v>
                </c:pt>
                <c:pt idx="2129">
                  <c:v>2453.2142963333299</c:v>
                </c:pt>
                <c:pt idx="2130">
                  <c:v>2454.3808410555598</c:v>
                </c:pt>
                <c:pt idx="2131">
                  <c:v>2455.5474260555602</c:v>
                </c:pt>
                <c:pt idx="2132">
                  <c:v>2456.7139414722201</c:v>
                </c:pt>
                <c:pt idx="2133">
                  <c:v>2457.88055911111</c:v>
                </c:pt>
                <c:pt idx="2134">
                  <c:v>2459.0470602222199</c:v>
                </c:pt>
                <c:pt idx="2135">
                  <c:v>2460.2136571666701</c:v>
                </c:pt>
                <c:pt idx="2136">
                  <c:v>2461.3801855000002</c:v>
                </c:pt>
                <c:pt idx="2137">
                  <c:v>2462.54676938889</c:v>
                </c:pt>
                <c:pt idx="2138">
                  <c:v>2463.7133161944398</c:v>
                </c:pt>
                <c:pt idx="2139">
                  <c:v>2464.8799892500001</c:v>
                </c:pt>
                <c:pt idx="2140">
                  <c:v>2466.0465013333301</c:v>
                </c:pt>
                <c:pt idx="2141">
                  <c:v>2467.2130481388899</c:v>
                </c:pt>
                <c:pt idx="2142">
                  <c:v>2468.3795818888898</c:v>
                </c:pt>
                <c:pt idx="2143">
                  <c:v>2469.5462103611098</c:v>
                </c:pt>
                <c:pt idx="2144">
                  <c:v>2470.7127550833302</c:v>
                </c:pt>
                <c:pt idx="2145">
                  <c:v>2471.8792975833298</c:v>
                </c:pt>
                <c:pt idx="2146">
                  <c:v>2473.04586730556</c:v>
                </c:pt>
                <c:pt idx="2147">
                  <c:v>2474.2124707777798</c:v>
                </c:pt>
                <c:pt idx="2148">
                  <c:v>2475.3789936944399</c:v>
                </c:pt>
                <c:pt idx="2149">
                  <c:v>2476.5455764722201</c:v>
                </c:pt>
                <c:pt idx="2150">
                  <c:v>2477.7121298055599</c:v>
                </c:pt>
                <c:pt idx="2151">
                  <c:v>2478.8787625833302</c:v>
                </c:pt>
                <c:pt idx="2152">
                  <c:v>2480.0453127222199</c:v>
                </c:pt>
                <c:pt idx="2153">
                  <c:v>2481.21189883333</c:v>
                </c:pt>
                <c:pt idx="2154">
                  <c:v>2482.3784717499998</c:v>
                </c:pt>
                <c:pt idx="2155">
                  <c:v>2483.5450873055602</c:v>
                </c:pt>
                <c:pt idx="2156">
                  <c:v>2484.7116124444401</c:v>
                </c:pt>
                <c:pt idx="2157">
                  <c:v>2485.8782573055601</c:v>
                </c:pt>
                <c:pt idx="2158">
                  <c:v>2487.0448411944499</c:v>
                </c:pt>
                <c:pt idx="2159">
                  <c:v>2488.2114991111098</c:v>
                </c:pt>
                <c:pt idx="2160">
                  <c:v>2489.3780591111099</c:v>
                </c:pt>
                <c:pt idx="2161">
                  <c:v>2490.5446984166701</c:v>
                </c:pt>
                <c:pt idx="2162">
                  <c:v>2491.7112181388902</c:v>
                </c:pt>
                <c:pt idx="2163">
                  <c:v>2492.8778793888901</c:v>
                </c:pt>
                <c:pt idx="2164">
                  <c:v>2494.0444317500001</c:v>
                </c:pt>
                <c:pt idx="2165">
                  <c:v>2495.2110374444501</c:v>
                </c:pt>
                <c:pt idx="2166">
                  <c:v>2496.3775995277801</c:v>
                </c:pt>
                <c:pt idx="2167">
                  <c:v>2497.54418661111</c:v>
                </c:pt>
                <c:pt idx="2168">
                  <c:v>2498.7106964722202</c:v>
                </c:pt>
                <c:pt idx="2169">
                  <c:v>2499.87735772222</c:v>
                </c:pt>
                <c:pt idx="2170">
                  <c:v>2501.0439928611099</c:v>
                </c:pt>
                <c:pt idx="2171">
                  <c:v>2502.2105931388901</c:v>
                </c:pt>
                <c:pt idx="2172">
                  <c:v>2503.3770899444498</c:v>
                </c:pt>
                <c:pt idx="2173">
                  <c:v>2504.5436814722202</c:v>
                </c:pt>
                <c:pt idx="2174">
                  <c:v>2505.71029147222</c:v>
                </c:pt>
                <c:pt idx="2175">
                  <c:v>2506.8769070277799</c:v>
                </c:pt>
                <c:pt idx="2176">
                  <c:v>2508.0435791111099</c:v>
                </c:pt>
                <c:pt idx="2177">
                  <c:v>2509.2102086944501</c:v>
                </c:pt>
                <c:pt idx="2178">
                  <c:v>2510.37676647222</c:v>
                </c:pt>
                <c:pt idx="2179">
                  <c:v>2511.5434581388899</c:v>
                </c:pt>
                <c:pt idx="2180">
                  <c:v>2512.7100409166701</c:v>
                </c:pt>
                <c:pt idx="2181">
                  <c:v>2513.87665647222</c:v>
                </c:pt>
                <c:pt idx="2182">
                  <c:v>2515.04334813889</c:v>
                </c:pt>
                <c:pt idx="2183">
                  <c:v>2516.2099461944499</c:v>
                </c:pt>
                <c:pt idx="2184">
                  <c:v>2517.37650175</c:v>
                </c:pt>
                <c:pt idx="2185">
                  <c:v>2518.5431203611101</c:v>
                </c:pt>
                <c:pt idx="2186">
                  <c:v>2519.70967161111</c:v>
                </c:pt>
                <c:pt idx="2187">
                  <c:v>2520.87625980556</c:v>
                </c:pt>
                <c:pt idx="2188">
                  <c:v>2521.3429072499998</c:v>
                </c:pt>
                <c:pt idx="2189">
                  <c:v>2522.27608902778</c:v>
                </c:pt>
                <c:pt idx="2190">
                  <c:v>2523.2092708055602</c:v>
                </c:pt>
                <c:pt idx="2191">
                  <c:v>2524.1424739722202</c:v>
                </c:pt>
                <c:pt idx="2192">
                  <c:v>2525.0756353055599</c:v>
                </c:pt>
                <c:pt idx="2193">
                  <c:v>2526.0088139722202</c:v>
                </c:pt>
                <c:pt idx="2194">
                  <c:v>2526.9419548055598</c:v>
                </c:pt>
                <c:pt idx="2195">
                  <c:v>2527.87514186111</c:v>
                </c:pt>
                <c:pt idx="2196">
                  <c:v>2528.8083210833302</c:v>
                </c:pt>
                <c:pt idx="2197">
                  <c:v>2529.74147591667</c:v>
                </c:pt>
                <c:pt idx="2198">
                  <c:v>2530.67468736111</c:v>
                </c:pt>
                <c:pt idx="2199">
                  <c:v>2531.60783086111</c:v>
                </c:pt>
                <c:pt idx="2200">
                  <c:v>2532.5410183611102</c:v>
                </c:pt>
                <c:pt idx="2201">
                  <c:v>2533.4742240833298</c:v>
                </c:pt>
                <c:pt idx="2202">
                  <c:v>2534.4073871944502</c:v>
                </c:pt>
                <c:pt idx="2203">
                  <c:v>2535.3405214722202</c:v>
                </c:pt>
                <c:pt idx="2204">
                  <c:v>2536.2736924166702</c:v>
                </c:pt>
                <c:pt idx="2205">
                  <c:v>2537.20683986111</c:v>
                </c:pt>
                <c:pt idx="2206">
                  <c:v>2538.1400299166698</c:v>
                </c:pt>
                <c:pt idx="2207">
                  <c:v>2539.0732174166701</c:v>
                </c:pt>
                <c:pt idx="2208">
                  <c:v>2540.0063891944501</c:v>
                </c:pt>
                <c:pt idx="2209">
                  <c:v>2540.9395492499998</c:v>
                </c:pt>
                <c:pt idx="2210">
                  <c:v>2541.87279763889</c:v>
                </c:pt>
                <c:pt idx="2211">
                  <c:v>2542.8059872499998</c:v>
                </c:pt>
                <c:pt idx="2212">
                  <c:v>2543.7391311944498</c:v>
                </c:pt>
                <c:pt idx="2213">
                  <c:v>2544.6722681388901</c:v>
                </c:pt>
                <c:pt idx="2214">
                  <c:v>2547.0051942499999</c:v>
                </c:pt>
                <c:pt idx="2215">
                  <c:v>2548.1718335555602</c:v>
                </c:pt>
                <c:pt idx="2216">
                  <c:v>2549.3382857777801</c:v>
                </c:pt>
                <c:pt idx="2217">
                  <c:v>2550.5048784166702</c:v>
                </c:pt>
                <c:pt idx="2218">
                  <c:v>2551.6714634166701</c:v>
                </c:pt>
                <c:pt idx="2219">
                  <c:v>2552.8380538333299</c:v>
                </c:pt>
                <c:pt idx="2220">
                  <c:v>2554.0046170277801</c:v>
                </c:pt>
                <c:pt idx="2221">
                  <c:v>2555.1712204999999</c:v>
                </c:pt>
                <c:pt idx="2222">
                  <c:v>2556.3378207777801</c:v>
                </c:pt>
                <c:pt idx="2223">
                  <c:v>2557.5044427222201</c:v>
                </c:pt>
                <c:pt idx="2224">
                  <c:v>2558.6710081388901</c:v>
                </c:pt>
                <c:pt idx="2225">
                  <c:v>2559.8375648055599</c:v>
                </c:pt>
                <c:pt idx="2226">
                  <c:v>2561.0040953611101</c:v>
                </c:pt>
                <c:pt idx="2227">
                  <c:v>2562.1707193888901</c:v>
                </c:pt>
                <c:pt idx="2228">
                  <c:v>2563.3372618888902</c:v>
                </c:pt>
                <c:pt idx="2229">
                  <c:v>2564.5038500833398</c:v>
                </c:pt>
                <c:pt idx="2230">
                  <c:v>2565.6704100833399</c:v>
                </c:pt>
                <c:pt idx="2231">
                  <c:v>2566.8370461944501</c:v>
                </c:pt>
                <c:pt idx="2232">
                  <c:v>2568.00361369445</c:v>
                </c:pt>
                <c:pt idx="2233">
                  <c:v>2569.1701649444499</c:v>
                </c:pt>
                <c:pt idx="2234">
                  <c:v>2570.3367553611101</c:v>
                </c:pt>
                <c:pt idx="2235">
                  <c:v>2571.5033360555599</c:v>
                </c:pt>
                <c:pt idx="2236">
                  <c:v>2572.66981216667</c:v>
                </c:pt>
                <c:pt idx="2237">
                  <c:v>2573.8364124444502</c:v>
                </c:pt>
                <c:pt idx="2238">
                  <c:v>2575.00288313889</c:v>
                </c:pt>
                <c:pt idx="2239">
                  <c:v>2576.1694168888898</c:v>
                </c:pt>
                <c:pt idx="2240">
                  <c:v>2577.3359593888899</c:v>
                </c:pt>
                <c:pt idx="2241">
                  <c:v>2578.5025488333299</c:v>
                </c:pt>
                <c:pt idx="2242">
                  <c:v>2579.6690696666701</c:v>
                </c:pt>
                <c:pt idx="2243">
                  <c:v>2580.8357613333301</c:v>
                </c:pt>
                <c:pt idx="2244">
                  <c:v>2582.0023027222201</c:v>
                </c:pt>
                <c:pt idx="2245">
                  <c:v>2583.1689323055598</c:v>
                </c:pt>
                <c:pt idx="2246">
                  <c:v>2584.3354770277801</c:v>
                </c:pt>
                <c:pt idx="2247">
                  <c:v>2585.50204133334</c:v>
                </c:pt>
                <c:pt idx="2248">
                  <c:v>2586.6685414722201</c:v>
                </c:pt>
                <c:pt idx="2249">
                  <c:v>2587.83517869445</c:v>
                </c:pt>
                <c:pt idx="2250">
                  <c:v>2589.00174077778</c:v>
                </c:pt>
                <c:pt idx="2251">
                  <c:v>2590.1683584166699</c:v>
                </c:pt>
                <c:pt idx="2252">
                  <c:v>2591.3349195277801</c:v>
                </c:pt>
                <c:pt idx="2253">
                  <c:v>2592.5015284166702</c:v>
                </c:pt>
                <c:pt idx="2254">
                  <c:v>2593.6681199444502</c:v>
                </c:pt>
                <c:pt idx="2255">
                  <c:v>2594.8346329999999</c:v>
                </c:pt>
                <c:pt idx="2256">
                  <c:v>2596.0011777222198</c:v>
                </c:pt>
                <c:pt idx="2257">
                  <c:v>2597.1677932777802</c:v>
                </c:pt>
                <c:pt idx="2258">
                  <c:v>2598.3343129999998</c:v>
                </c:pt>
                <c:pt idx="2259">
                  <c:v>2599.5009241111102</c:v>
                </c:pt>
                <c:pt idx="2260">
                  <c:v>2600.6674155000001</c:v>
                </c:pt>
                <c:pt idx="2261">
                  <c:v>2601.8340592499999</c:v>
                </c:pt>
                <c:pt idx="2262">
                  <c:v>2603.0005832777802</c:v>
                </c:pt>
                <c:pt idx="2263">
                  <c:v>2604.1671988333301</c:v>
                </c:pt>
                <c:pt idx="2264">
                  <c:v>2605.3337271666701</c:v>
                </c:pt>
                <c:pt idx="2265">
                  <c:v>2606.50030244445</c:v>
                </c:pt>
                <c:pt idx="2266">
                  <c:v>2607.6668624444501</c:v>
                </c:pt>
                <c:pt idx="2267">
                  <c:v>2608.8335149444501</c:v>
                </c:pt>
                <c:pt idx="2268">
                  <c:v>2610.00009230556</c:v>
                </c:pt>
                <c:pt idx="2269">
                  <c:v>2611.1667132777802</c:v>
                </c:pt>
                <c:pt idx="2270">
                  <c:v>2612.3332829999999</c:v>
                </c:pt>
                <c:pt idx="2271">
                  <c:v>2613.4998907777799</c:v>
                </c:pt>
                <c:pt idx="2272">
                  <c:v>2614.6664474444501</c:v>
                </c:pt>
                <c:pt idx="2273">
                  <c:v>2615.8330171666698</c:v>
                </c:pt>
                <c:pt idx="2274">
                  <c:v>2616.9996141111101</c:v>
                </c:pt>
                <c:pt idx="2275">
                  <c:v>2618.1662861944501</c:v>
                </c:pt>
                <c:pt idx="2276">
                  <c:v>2619.3328929999998</c:v>
                </c:pt>
                <c:pt idx="2277">
                  <c:v>2620.4994811944498</c:v>
                </c:pt>
                <c:pt idx="2278">
                  <c:v>2621.6660161944501</c:v>
                </c:pt>
                <c:pt idx="2279">
                  <c:v>2622.8326185555602</c:v>
                </c:pt>
                <c:pt idx="2280">
                  <c:v>2623.99920244445</c:v>
                </c:pt>
                <c:pt idx="2281">
                  <c:v>2625.16582647222</c:v>
                </c:pt>
                <c:pt idx="2282">
                  <c:v>2626.3324092500002</c:v>
                </c:pt>
                <c:pt idx="2283">
                  <c:v>2627.49904855556</c:v>
                </c:pt>
                <c:pt idx="2284">
                  <c:v>2628.6656248055601</c:v>
                </c:pt>
                <c:pt idx="2285">
                  <c:v>2629.8322566111101</c:v>
                </c:pt>
                <c:pt idx="2286">
                  <c:v>2630.9988785555602</c:v>
                </c:pt>
                <c:pt idx="2287">
                  <c:v>2632.16546244445</c:v>
                </c:pt>
                <c:pt idx="2288">
                  <c:v>2633.33206369445</c:v>
                </c:pt>
                <c:pt idx="2289">
                  <c:v>2634.498728</c:v>
                </c:pt>
                <c:pt idx="2290">
                  <c:v>2635.6652410555598</c:v>
                </c:pt>
                <c:pt idx="2291">
                  <c:v>2636.8318945277802</c:v>
                </c:pt>
                <c:pt idx="2292">
                  <c:v>2637.9984707777799</c:v>
                </c:pt>
                <c:pt idx="2293">
                  <c:v>2639.1650829999999</c:v>
                </c:pt>
                <c:pt idx="2294">
                  <c:v>2640.3316766111102</c:v>
                </c:pt>
                <c:pt idx="2295">
                  <c:v>2641.4983105000001</c:v>
                </c:pt>
                <c:pt idx="2296">
                  <c:v>2642.6649074444499</c:v>
                </c:pt>
                <c:pt idx="2297">
                  <c:v>2643.8315086944499</c:v>
                </c:pt>
                <c:pt idx="2298">
                  <c:v>2644.99802841667</c:v>
                </c:pt>
                <c:pt idx="2299">
                  <c:v>2646.1646329999999</c:v>
                </c:pt>
                <c:pt idx="2300">
                  <c:v>2647.3311755</c:v>
                </c:pt>
                <c:pt idx="2301">
                  <c:v>2648.49774411111</c:v>
                </c:pt>
                <c:pt idx="2302">
                  <c:v>2649.6643052222198</c:v>
                </c:pt>
                <c:pt idx="2303">
                  <c:v>2650.8308389722201</c:v>
                </c:pt>
                <c:pt idx="2304">
                  <c:v>2651.99745661111</c:v>
                </c:pt>
                <c:pt idx="2305">
                  <c:v>2653.1640535555598</c:v>
                </c:pt>
                <c:pt idx="2306">
                  <c:v>2654.3305917500002</c:v>
                </c:pt>
                <c:pt idx="2307">
                  <c:v>2655.49711577778</c:v>
                </c:pt>
                <c:pt idx="2308">
                  <c:v>2656.66370188889</c:v>
                </c:pt>
                <c:pt idx="2309">
                  <c:v>2657.83035327778</c:v>
                </c:pt>
                <c:pt idx="2310">
                  <c:v>2658.9968979999999</c:v>
                </c:pt>
                <c:pt idx="2311">
                  <c:v>2660.16349827778</c:v>
                </c:pt>
                <c:pt idx="2312">
                  <c:v>2661.3300853611099</c:v>
                </c:pt>
                <c:pt idx="2313">
                  <c:v>2662.4966899444498</c:v>
                </c:pt>
                <c:pt idx="2314">
                  <c:v>2663.6632673055601</c:v>
                </c:pt>
                <c:pt idx="2315">
                  <c:v>2664.8298228611102</c:v>
                </c:pt>
                <c:pt idx="2316">
                  <c:v>2665.9963218888902</c:v>
                </c:pt>
                <c:pt idx="2317">
                  <c:v>2667.1629242499998</c:v>
                </c:pt>
                <c:pt idx="2318">
                  <c:v>2668.3295331388899</c:v>
                </c:pt>
                <c:pt idx="2319">
                  <c:v>2669.49617466667</c:v>
                </c:pt>
                <c:pt idx="2320">
                  <c:v>2670.6627292500002</c:v>
                </c:pt>
                <c:pt idx="2321">
                  <c:v>2671.8292717499999</c:v>
                </c:pt>
                <c:pt idx="2322">
                  <c:v>2672.9958185555602</c:v>
                </c:pt>
                <c:pt idx="2323">
                  <c:v>2674.1624046666702</c:v>
                </c:pt>
                <c:pt idx="2324">
                  <c:v>2675.3289755000001</c:v>
                </c:pt>
                <c:pt idx="2325">
                  <c:v>2676.49561063889</c:v>
                </c:pt>
                <c:pt idx="2326">
                  <c:v>2677.66222286111</c:v>
                </c:pt>
                <c:pt idx="2327">
                  <c:v>2678.8288621666702</c:v>
                </c:pt>
                <c:pt idx="2328">
                  <c:v>2679.99539480556</c:v>
                </c:pt>
                <c:pt idx="2329">
                  <c:v>2681.1620439722301</c:v>
                </c:pt>
                <c:pt idx="2330">
                  <c:v>2682.3287248055599</c:v>
                </c:pt>
                <c:pt idx="2331">
                  <c:v>2683.49534675</c:v>
                </c:pt>
                <c:pt idx="2332">
                  <c:v>2684.6618903611102</c:v>
                </c:pt>
                <c:pt idx="2333">
                  <c:v>2685.8285025833402</c:v>
                </c:pt>
                <c:pt idx="2334">
                  <c:v>2686.9950766111101</c:v>
                </c:pt>
                <c:pt idx="2335">
                  <c:v>2688.1616909166701</c:v>
                </c:pt>
                <c:pt idx="2336">
                  <c:v>2689.3282932777802</c:v>
                </c:pt>
                <c:pt idx="2337">
                  <c:v>2690.4949467500001</c:v>
                </c:pt>
                <c:pt idx="2338">
                  <c:v>2691.6615045277799</c:v>
                </c:pt>
                <c:pt idx="2339">
                  <c:v>2692.8281396666698</c:v>
                </c:pt>
                <c:pt idx="2340">
                  <c:v>2693.9946648055602</c:v>
                </c:pt>
                <c:pt idx="2341">
                  <c:v>2695.1613173055598</c:v>
                </c:pt>
                <c:pt idx="2342">
                  <c:v>2696.32783369445</c:v>
                </c:pt>
                <c:pt idx="2343">
                  <c:v>2697.4944806388899</c:v>
                </c:pt>
                <c:pt idx="2344">
                  <c:v>2698.6609753611101</c:v>
                </c:pt>
                <c:pt idx="2345">
                  <c:v>2699.82757994445</c:v>
                </c:pt>
                <c:pt idx="2346">
                  <c:v>2700.9941116111099</c:v>
                </c:pt>
                <c:pt idx="2347">
                  <c:v>2702.1607434166699</c:v>
                </c:pt>
                <c:pt idx="2348">
                  <c:v>2703.3273000833401</c:v>
                </c:pt>
                <c:pt idx="2349">
                  <c:v>2704.4939557777798</c:v>
                </c:pt>
                <c:pt idx="2350">
                  <c:v>2705.66049286111</c:v>
                </c:pt>
                <c:pt idx="2351">
                  <c:v>2706.8270625833402</c:v>
                </c:pt>
                <c:pt idx="2352">
                  <c:v>2707.9936117500001</c:v>
                </c:pt>
                <c:pt idx="2353">
                  <c:v>2709.1603077222298</c:v>
                </c:pt>
                <c:pt idx="2354">
                  <c:v>2710.32684036111</c:v>
                </c:pt>
                <c:pt idx="2355">
                  <c:v>2711.4935255</c:v>
                </c:pt>
                <c:pt idx="2356">
                  <c:v>2712.6600081388901</c:v>
                </c:pt>
                <c:pt idx="2357">
                  <c:v>2713.8265767500002</c:v>
                </c:pt>
                <c:pt idx="2358">
                  <c:v>2714.99315411111</c:v>
                </c:pt>
                <c:pt idx="2359">
                  <c:v>2716.1597609166702</c:v>
                </c:pt>
                <c:pt idx="2360">
                  <c:v>2717.32625438889</c:v>
                </c:pt>
                <c:pt idx="2361">
                  <c:v>2718.4928350833402</c:v>
                </c:pt>
                <c:pt idx="2362">
                  <c:v>2719.6593253611099</c:v>
                </c:pt>
                <c:pt idx="2363">
                  <c:v>2720.8259006388898</c:v>
                </c:pt>
                <c:pt idx="2364">
                  <c:v>2721.99251925</c:v>
                </c:pt>
                <c:pt idx="2365">
                  <c:v>2723.1591182777802</c:v>
                </c:pt>
                <c:pt idx="2366">
                  <c:v>2724.3256989722299</c:v>
                </c:pt>
                <c:pt idx="2367">
                  <c:v>2725.4923132777799</c:v>
                </c:pt>
                <c:pt idx="2368">
                  <c:v>2726.6587948055599</c:v>
                </c:pt>
                <c:pt idx="2369">
                  <c:v>2727.8254363333399</c:v>
                </c:pt>
                <c:pt idx="2370">
                  <c:v>2728.9919995277801</c:v>
                </c:pt>
                <c:pt idx="2371">
                  <c:v>2730.15861716667</c:v>
                </c:pt>
                <c:pt idx="2372">
                  <c:v>2731.3251596666701</c:v>
                </c:pt>
                <c:pt idx="2373">
                  <c:v>2732.4917021666702</c:v>
                </c:pt>
                <c:pt idx="2374">
                  <c:v>2733.6582653611099</c:v>
                </c:pt>
                <c:pt idx="2375">
                  <c:v>2734.8248003611102</c:v>
                </c:pt>
                <c:pt idx="2376">
                  <c:v>2735.9913700833399</c:v>
                </c:pt>
                <c:pt idx="2377">
                  <c:v>2737.1579605000002</c:v>
                </c:pt>
                <c:pt idx="2378">
                  <c:v>2738.3244671666698</c:v>
                </c:pt>
                <c:pt idx="2379">
                  <c:v>2739.4910717500002</c:v>
                </c:pt>
                <c:pt idx="2380">
                  <c:v>2740.6575620277799</c:v>
                </c:pt>
                <c:pt idx="2381">
                  <c:v>2741.8241198055598</c:v>
                </c:pt>
                <c:pt idx="2382">
                  <c:v>2742.9906503611101</c:v>
                </c:pt>
                <c:pt idx="2383">
                  <c:v>2744.1572689722302</c:v>
                </c:pt>
                <c:pt idx="2384">
                  <c:v>2745.3238767500002</c:v>
                </c:pt>
                <c:pt idx="2385">
                  <c:v>2746.4904181388902</c:v>
                </c:pt>
                <c:pt idx="2386">
                  <c:v>2747.6569802222298</c:v>
                </c:pt>
                <c:pt idx="2387">
                  <c:v>2748.8235555000001</c:v>
                </c:pt>
                <c:pt idx="2388">
                  <c:v>2749.9901078611101</c:v>
                </c:pt>
                <c:pt idx="2389">
                  <c:v>2751.1567005000002</c:v>
                </c:pt>
                <c:pt idx="2390">
                  <c:v>2752.3232659166702</c:v>
                </c:pt>
                <c:pt idx="2391">
                  <c:v>2753.4899020277799</c:v>
                </c:pt>
                <c:pt idx="2392">
                  <c:v>2754.6564205</c:v>
                </c:pt>
                <c:pt idx="2393">
                  <c:v>2755.8230174444502</c:v>
                </c:pt>
                <c:pt idx="2394">
                  <c:v>2756.9896220277801</c:v>
                </c:pt>
                <c:pt idx="2395">
                  <c:v>2758.1562700833401</c:v>
                </c:pt>
                <c:pt idx="2396">
                  <c:v>2759.3228484166698</c:v>
                </c:pt>
                <c:pt idx="2397">
                  <c:v>2760.4893877222298</c:v>
                </c:pt>
                <c:pt idx="2398">
                  <c:v>2761.6559606388901</c:v>
                </c:pt>
                <c:pt idx="2399">
                  <c:v>2762.8225978611099</c:v>
                </c:pt>
                <c:pt idx="2400">
                  <c:v>2763.9891349444501</c:v>
                </c:pt>
                <c:pt idx="2401">
                  <c:v>2765.1557384166699</c:v>
                </c:pt>
                <c:pt idx="2402">
                  <c:v>2766.3222689722202</c:v>
                </c:pt>
                <c:pt idx="2403">
                  <c:v>2767.4888625833401</c:v>
                </c:pt>
                <c:pt idx="2404">
                  <c:v>2768.65536813889</c:v>
                </c:pt>
                <c:pt idx="2405">
                  <c:v>2769.8220074444498</c:v>
                </c:pt>
                <c:pt idx="2406">
                  <c:v>2770.9885205</c:v>
                </c:pt>
                <c:pt idx="2407">
                  <c:v>2772.1550771666698</c:v>
                </c:pt>
                <c:pt idx="2408">
                  <c:v>2773.3216218888901</c:v>
                </c:pt>
                <c:pt idx="2409">
                  <c:v>2774.4881905000002</c:v>
                </c:pt>
                <c:pt idx="2410">
                  <c:v>2775.65474508334</c:v>
                </c:pt>
                <c:pt idx="2411">
                  <c:v>2776.8213660555598</c:v>
                </c:pt>
                <c:pt idx="2412">
                  <c:v>2777.9879281388899</c:v>
                </c:pt>
                <c:pt idx="2413">
                  <c:v>2779.1545185555601</c:v>
                </c:pt>
                <c:pt idx="2414">
                  <c:v>2780.32106536111</c:v>
                </c:pt>
                <c:pt idx="2415">
                  <c:v>2781.4876361944498</c:v>
                </c:pt>
                <c:pt idx="2416">
                  <c:v>2782.6542581388899</c:v>
                </c:pt>
                <c:pt idx="2417">
                  <c:v>2783.8208114722302</c:v>
                </c:pt>
                <c:pt idx="2418">
                  <c:v>2784.9873474444498</c:v>
                </c:pt>
                <c:pt idx="2419">
                  <c:v>2786.1539410555602</c:v>
                </c:pt>
                <c:pt idx="2420">
                  <c:v>2787.3204225833401</c:v>
                </c:pt>
                <c:pt idx="2421">
                  <c:v>2788.4869836944499</c:v>
                </c:pt>
                <c:pt idx="2422">
                  <c:v>2789.65356202778</c:v>
                </c:pt>
                <c:pt idx="2423">
                  <c:v>2790.82020036111</c:v>
                </c:pt>
                <c:pt idx="2424">
                  <c:v>2791.9866873055598</c:v>
                </c:pt>
                <c:pt idx="2425">
                  <c:v>2793.1533092499999</c:v>
                </c:pt>
                <c:pt idx="2426">
                  <c:v>2794.3198560555602</c:v>
                </c:pt>
                <c:pt idx="2427">
                  <c:v>2795.4864138333401</c:v>
                </c:pt>
                <c:pt idx="2428">
                  <c:v>2796.65292272223</c:v>
                </c:pt>
                <c:pt idx="2429">
                  <c:v>2797.8195403611098</c:v>
                </c:pt>
                <c:pt idx="2430">
                  <c:v>2798.9860949444501</c:v>
                </c:pt>
                <c:pt idx="2431">
                  <c:v>2800.1526245277801</c:v>
                </c:pt>
                <c:pt idx="2432">
                  <c:v>2801.3191571666698</c:v>
                </c:pt>
                <c:pt idx="2433">
                  <c:v>2802.4857899444501</c:v>
                </c:pt>
                <c:pt idx="2434">
                  <c:v>2803.6522738333401</c:v>
                </c:pt>
                <c:pt idx="2435">
                  <c:v>2804.8189056388901</c:v>
                </c:pt>
                <c:pt idx="2436">
                  <c:v>2805.9854177222301</c:v>
                </c:pt>
                <c:pt idx="2437">
                  <c:v>2807.1519960555602</c:v>
                </c:pt>
                <c:pt idx="2438">
                  <c:v>2808.3185168888899</c:v>
                </c:pt>
                <c:pt idx="2439">
                  <c:v>2809.4851007777802</c:v>
                </c:pt>
                <c:pt idx="2440">
                  <c:v>2810.65167369445</c:v>
                </c:pt>
                <c:pt idx="2441">
                  <c:v>2811.8183109166698</c:v>
                </c:pt>
                <c:pt idx="2442">
                  <c:v>2812.9848425833402</c:v>
                </c:pt>
                <c:pt idx="2443">
                  <c:v>2814.15152216667</c:v>
                </c:pt>
                <c:pt idx="2444">
                  <c:v>2815.3180288333401</c:v>
                </c:pt>
                <c:pt idx="2445">
                  <c:v>2816.48459313889</c:v>
                </c:pt>
                <c:pt idx="2446">
                  <c:v>2817.6510998055601</c:v>
                </c:pt>
                <c:pt idx="2447">
                  <c:v>2818.81767175</c:v>
                </c:pt>
                <c:pt idx="2448">
                  <c:v>2819.98421313889</c:v>
                </c:pt>
                <c:pt idx="2449">
                  <c:v>2821.1507948055601</c:v>
                </c:pt>
                <c:pt idx="2450">
                  <c:v>2822.3173220277799</c:v>
                </c:pt>
                <c:pt idx="2451">
                  <c:v>2823.4839493888899</c:v>
                </c:pt>
                <c:pt idx="2452">
                  <c:v>2824.65048980556</c:v>
                </c:pt>
                <c:pt idx="2453">
                  <c:v>2825.8170693888901</c:v>
                </c:pt>
                <c:pt idx="2454">
                  <c:v>2826.9836217500001</c:v>
                </c:pt>
                <c:pt idx="2455">
                  <c:v>2828.1502241111102</c:v>
                </c:pt>
                <c:pt idx="2456">
                  <c:v>2829.3168264722299</c:v>
                </c:pt>
                <c:pt idx="2457">
                  <c:v>2830.4834081388899</c:v>
                </c:pt>
                <c:pt idx="2458">
                  <c:v>2831.6499627222302</c:v>
                </c:pt>
                <c:pt idx="2459">
                  <c:v>2832.81654661111</c:v>
                </c:pt>
                <c:pt idx="2460">
                  <c:v>2833.9830825833401</c:v>
                </c:pt>
                <c:pt idx="2461">
                  <c:v>2835.1497110555601</c:v>
                </c:pt>
                <c:pt idx="2462">
                  <c:v>2836.3161916111098</c:v>
                </c:pt>
                <c:pt idx="2463">
                  <c:v>2837.4828331388899</c:v>
                </c:pt>
                <c:pt idx="2464">
                  <c:v>2838.6493702222301</c:v>
                </c:pt>
                <c:pt idx="2465">
                  <c:v>2839.8159725833402</c:v>
                </c:pt>
                <c:pt idx="2466">
                  <c:v>2840.9826195277801</c:v>
                </c:pt>
                <c:pt idx="2467">
                  <c:v>2842.1491892499998</c:v>
                </c:pt>
                <c:pt idx="2468">
                  <c:v>2843.3156936944501</c:v>
                </c:pt>
                <c:pt idx="2469">
                  <c:v>2844.4822917500001</c:v>
                </c:pt>
                <c:pt idx="2470">
                  <c:v>2845.6488189722299</c:v>
                </c:pt>
                <c:pt idx="2471">
                  <c:v>2846.8154550833401</c:v>
                </c:pt>
                <c:pt idx="2472">
                  <c:v>2847.9819617500002</c:v>
                </c:pt>
                <c:pt idx="2473">
                  <c:v>2849.1485031388902</c:v>
                </c:pt>
                <c:pt idx="2474">
                  <c:v>2850.3150053611098</c:v>
                </c:pt>
                <c:pt idx="2475">
                  <c:v>2851.4816164722301</c:v>
                </c:pt>
                <c:pt idx="2476">
                  <c:v>2852.6481960555602</c:v>
                </c:pt>
                <c:pt idx="2477">
                  <c:v>2853.8147646666698</c:v>
                </c:pt>
                <c:pt idx="2478">
                  <c:v>2854.9813170277798</c:v>
                </c:pt>
                <c:pt idx="2479">
                  <c:v>2856.1478214722301</c:v>
                </c:pt>
                <c:pt idx="2480">
                  <c:v>2857.3143432777802</c:v>
                </c:pt>
                <c:pt idx="2481">
                  <c:v>2858.4809500833398</c:v>
                </c:pt>
                <c:pt idx="2482">
                  <c:v>2859.6474741111101</c:v>
                </c:pt>
                <c:pt idx="2483">
                  <c:v>2860.8140352222299</c:v>
                </c:pt>
                <c:pt idx="2484">
                  <c:v>2861.98055369445</c:v>
                </c:pt>
                <c:pt idx="2485">
                  <c:v>2863.1471004999999</c:v>
                </c:pt>
                <c:pt idx="2486">
                  <c:v>2864.3136148055601</c:v>
                </c:pt>
                <c:pt idx="2487">
                  <c:v>2865.4802171666702</c:v>
                </c:pt>
                <c:pt idx="2488">
                  <c:v>2866.64677494445</c:v>
                </c:pt>
                <c:pt idx="2489">
                  <c:v>2867.8133054999998</c:v>
                </c:pt>
                <c:pt idx="2490">
                  <c:v>2868.9798392500002</c:v>
                </c:pt>
                <c:pt idx="2491">
                  <c:v>2870.1464557777799</c:v>
                </c:pt>
                <c:pt idx="2492">
                  <c:v>2871.3129939722298</c:v>
                </c:pt>
                <c:pt idx="2493">
                  <c:v>2872.479593</c:v>
                </c:pt>
                <c:pt idx="2494">
                  <c:v>2873.6460539722302</c:v>
                </c:pt>
                <c:pt idx="2495">
                  <c:v>2874.8126628611099</c:v>
                </c:pt>
                <c:pt idx="2496">
                  <c:v>2875.97925869445</c:v>
                </c:pt>
                <c:pt idx="2497">
                  <c:v>2877.14591119445</c:v>
                </c:pt>
                <c:pt idx="2498">
                  <c:v>2878.3124820277799</c:v>
                </c:pt>
                <c:pt idx="2499">
                  <c:v>2879.4791257777802</c:v>
                </c:pt>
                <c:pt idx="2500">
                  <c:v>2880.64562369445</c:v>
                </c:pt>
                <c:pt idx="2501">
                  <c:v>2881.8122816111099</c:v>
                </c:pt>
                <c:pt idx="2502">
                  <c:v>2882.97880786111</c:v>
                </c:pt>
                <c:pt idx="2503">
                  <c:v>2884.1453721666699</c:v>
                </c:pt>
                <c:pt idx="2504">
                  <c:v>2885.3119648055599</c:v>
                </c:pt>
                <c:pt idx="2505">
                  <c:v>2886.4786684166702</c:v>
                </c:pt>
                <c:pt idx="2506">
                  <c:v>2887.6452467499998</c:v>
                </c:pt>
                <c:pt idx="2507">
                  <c:v>2888.8118317499998</c:v>
                </c:pt>
                <c:pt idx="2508">
                  <c:v>2889.9783557777801</c:v>
                </c:pt>
                <c:pt idx="2509">
                  <c:v>2891.14494730556</c:v>
                </c:pt>
                <c:pt idx="2510">
                  <c:v>2892.3115311944498</c:v>
                </c:pt>
                <c:pt idx="2511">
                  <c:v>2893.4781238333399</c:v>
                </c:pt>
                <c:pt idx="2512">
                  <c:v>2894.6446534166698</c:v>
                </c:pt>
                <c:pt idx="2513">
                  <c:v>2895.8113374444501</c:v>
                </c:pt>
                <c:pt idx="2514">
                  <c:v>2896.9778582777799</c:v>
                </c:pt>
                <c:pt idx="2515">
                  <c:v>2898.14448466667</c:v>
                </c:pt>
                <c:pt idx="2516">
                  <c:v>2899.31107730556</c:v>
                </c:pt>
                <c:pt idx="2517">
                  <c:v>2900.4777253611101</c:v>
                </c:pt>
                <c:pt idx="2518">
                  <c:v>2901.64431480556</c:v>
                </c:pt>
                <c:pt idx="2519">
                  <c:v>2902.8108681388899</c:v>
                </c:pt>
                <c:pt idx="2520">
                  <c:v>2903.97744647223</c:v>
                </c:pt>
                <c:pt idx="2521">
                  <c:v>2905.14405869445</c:v>
                </c:pt>
                <c:pt idx="2522">
                  <c:v>2906.3105805</c:v>
                </c:pt>
                <c:pt idx="2523">
                  <c:v>2907.4772166111102</c:v>
                </c:pt>
                <c:pt idx="2524">
                  <c:v>2908.6438146666701</c:v>
                </c:pt>
                <c:pt idx="2525">
                  <c:v>2909.8104224444501</c:v>
                </c:pt>
                <c:pt idx="2526">
                  <c:v>2910.9769910555601</c:v>
                </c:pt>
                <c:pt idx="2527">
                  <c:v>2912.14359563889</c:v>
                </c:pt>
                <c:pt idx="2528">
                  <c:v>2913.3101502222298</c:v>
                </c:pt>
                <c:pt idx="2529">
                  <c:v>2914.4767221666698</c:v>
                </c:pt>
                <c:pt idx="2530">
                  <c:v>2915.64323647223</c:v>
                </c:pt>
                <c:pt idx="2531">
                  <c:v>2916.8097746666699</c:v>
                </c:pt>
                <c:pt idx="2532">
                  <c:v>2917.9762627222299</c:v>
                </c:pt>
                <c:pt idx="2533">
                  <c:v>2919.1428782777798</c:v>
                </c:pt>
                <c:pt idx="2534">
                  <c:v>2920.3093446666699</c:v>
                </c:pt>
                <c:pt idx="2535">
                  <c:v>2921.4759459166698</c:v>
                </c:pt>
                <c:pt idx="2536">
                  <c:v>2922.6424416111099</c:v>
                </c:pt>
                <c:pt idx="2537">
                  <c:v>2923.8090918888902</c:v>
                </c:pt>
                <c:pt idx="2538">
                  <c:v>2924.9756355</c:v>
                </c:pt>
                <c:pt idx="2539">
                  <c:v>2926.1422423055601</c:v>
                </c:pt>
                <c:pt idx="2540">
                  <c:v>2927.3087586944498</c:v>
                </c:pt>
                <c:pt idx="2541">
                  <c:v>2928.4752979999998</c:v>
                </c:pt>
                <c:pt idx="2542">
                  <c:v>2929.6419220277799</c:v>
                </c:pt>
                <c:pt idx="2543">
                  <c:v>2930.80852105556</c:v>
                </c:pt>
                <c:pt idx="2544">
                  <c:v>2931.9751495277801</c:v>
                </c:pt>
                <c:pt idx="2545">
                  <c:v>2933.1417334166699</c:v>
                </c:pt>
                <c:pt idx="2546">
                  <c:v>2934.3082660555601</c:v>
                </c:pt>
                <c:pt idx="2547">
                  <c:v>2935.4748650833399</c:v>
                </c:pt>
                <c:pt idx="2548">
                  <c:v>2936.6414380000001</c:v>
                </c:pt>
                <c:pt idx="2549">
                  <c:v>2937.8080578611098</c:v>
                </c:pt>
                <c:pt idx="2550">
                  <c:v>2938.9746341111099</c:v>
                </c:pt>
                <c:pt idx="2551">
                  <c:v>2940.1412506388901</c:v>
                </c:pt>
                <c:pt idx="2552">
                  <c:v>2940.6078598055601</c:v>
                </c:pt>
                <c:pt idx="2553">
                  <c:v>2941.54107030556</c:v>
                </c:pt>
                <c:pt idx="2554">
                  <c:v>2942.4743090833399</c:v>
                </c:pt>
                <c:pt idx="2555">
                  <c:v>2943.4074934722298</c:v>
                </c:pt>
                <c:pt idx="2556">
                  <c:v>2944.3406891944501</c:v>
                </c:pt>
                <c:pt idx="2557">
                  <c:v>2945.2738492499998</c:v>
                </c:pt>
                <c:pt idx="2558">
                  <c:v>2946.2070706388899</c:v>
                </c:pt>
                <c:pt idx="2559">
                  <c:v>2947.1403120833402</c:v>
                </c:pt>
                <c:pt idx="2560">
                  <c:v>2948.0734830277802</c:v>
                </c:pt>
                <c:pt idx="2561">
                  <c:v>2949.00667052778</c:v>
                </c:pt>
                <c:pt idx="2562">
                  <c:v>2949.93989752778</c:v>
                </c:pt>
                <c:pt idx="2563">
                  <c:v>2950.8731006944499</c:v>
                </c:pt>
                <c:pt idx="2564">
                  <c:v>2951.8063081944501</c:v>
                </c:pt>
                <c:pt idx="2565">
                  <c:v>2952.73948391667</c:v>
                </c:pt>
                <c:pt idx="2566">
                  <c:v>2953.6726591944498</c:v>
                </c:pt>
                <c:pt idx="2567">
                  <c:v>2954.6058510277799</c:v>
                </c:pt>
                <c:pt idx="2568">
                  <c:v>2955.53907030556</c:v>
                </c:pt>
                <c:pt idx="2569">
                  <c:v>2956.4723239166701</c:v>
                </c:pt>
                <c:pt idx="2570">
                  <c:v>2957.4055383055602</c:v>
                </c:pt>
                <c:pt idx="2571">
                  <c:v>2958.3387440277802</c:v>
                </c:pt>
                <c:pt idx="2572">
                  <c:v>2959.2718844722299</c:v>
                </c:pt>
                <c:pt idx="2573">
                  <c:v>2960.2050758611099</c:v>
                </c:pt>
                <c:pt idx="2574">
                  <c:v>2961.1382850833402</c:v>
                </c:pt>
                <c:pt idx="2575">
                  <c:v>2962.0714590277798</c:v>
                </c:pt>
                <c:pt idx="2576">
                  <c:v>2963.00463869445</c:v>
                </c:pt>
                <c:pt idx="2577">
                  <c:v>2963.93783008334</c:v>
                </c:pt>
                <c:pt idx="2578">
                  <c:v>2966.2708650833401</c:v>
                </c:pt>
                <c:pt idx="2579">
                  <c:v>2967.4373598055599</c:v>
                </c:pt>
                <c:pt idx="2580">
                  <c:v>2968.6039534166698</c:v>
                </c:pt>
                <c:pt idx="2581">
                  <c:v>2969.7705002222301</c:v>
                </c:pt>
                <c:pt idx="2582">
                  <c:v>2970.9370481388901</c:v>
                </c:pt>
                <c:pt idx="2583">
                  <c:v>2972.1035831388899</c:v>
                </c:pt>
                <c:pt idx="2584">
                  <c:v>2973.2701157777801</c:v>
                </c:pt>
                <c:pt idx="2585">
                  <c:v>2974.4366321666698</c:v>
                </c:pt>
                <c:pt idx="2586">
                  <c:v>2975.6032061944502</c:v>
                </c:pt>
                <c:pt idx="2587">
                  <c:v>2976.76975633334</c:v>
                </c:pt>
                <c:pt idx="2588">
                  <c:v>2977.93634244445</c:v>
                </c:pt>
                <c:pt idx="2589">
                  <c:v>2979.1027609166699</c:v>
                </c:pt>
                <c:pt idx="2590">
                  <c:v>2980.2692959166702</c:v>
                </c:pt>
                <c:pt idx="2591">
                  <c:v>2981.43581675</c:v>
                </c:pt>
                <c:pt idx="2592">
                  <c:v>2982.6023734166702</c:v>
                </c:pt>
                <c:pt idx="2593">
                  <c:v>2983.7688985555601</c:v>
                </c:pt>
                <c:pt idx="2594">
                  <c:v>2984.9355128611101</c:v>
                </c:pt>
                <c:pt idx="2595">
                  <c:v>2986.10208688889</c:v>
                </c:pt>
                <c:pt idx="2596">
                  <c:v>2987.2687055000001</c:v>
                </c:pt>
                <c:pt idx="2597">
                  <c:v>2988.4353111944502</c:v>
                </c:pt>
                <c:pt idx="2598">
                  <c:v>2989.60184619445</c:v>
                </c:pt>
                <c:pt idx="2599">
                  <c:v>2990.7683616111099</c:v>
                </c:pt>
                <c:pt idx="2600">
                  <c:v>2991.9349193888902</c:v>
                </c:pt>
                <c:pt idx="2601">
                  <c:v>2993.1014848055602</c:v>
                </c:pt>
                <c:pt idx="2602">
                  <c:v>2994.2680871666698</c:v>
                </c:pt>
                <c:pt idx="2603">
                  <c:v>2995.4346285555598</c:v>
                </c:pt>
                <c:pt idx="2604">
                  <c:v>2996.60122758334</c:v>
                </c:pt>
                <c:pt idx="2605">
                  <c:v>2997.76773966667</c:v>
                </c:pt>
                <c:pt idx="2606">
                  <c:v>2998.9343866111099</c:v>
                </c:pt>
                <c:pt idx="2607">
                  <c:v>3000.1008518888898</c:v>
                </c:pt>
                <c:pt idx="2608">
                  <c:v>3001.2673791111101</c:v>
                </c:pt>
                <c:pt idx="2609">
                  <c:v>3002.43392591667</c:v>
                </c:pt>
                <c:pt idx="2610">
                  <c:v>3003.6004988333402</c:v>
                </c:pt>
                <c:pt idx="2611">
                  <c:v>3004.76705994445</c:v>
                </c:pt>
                <c:pt idx="2612">
                  <c:v>3005.9336927222298</c:v>
                </c:pt>
                <c:pt idx="2613">
                  <c:v>3007.1002798055601</c:v>
                </c:pt>
                <c:pt idx="2614">
                  <c:v>3008.2668778611101</c:v>
                </c:pt>
                <c:pt idx="2615">
                  <c:v>3009.43338341667</c:v>
                </c:pt>
                <c:pt idx="2616">
                  <c:v>3010.5999302222299</c:v>
                </c:pt>
                <c:pt idx="2617">
                  <c:v>3011.7664292499999</c:v>
                </c:pt>
                <c:pt idx="2618">
                  <c:v>3012.9329825833402</c:v>
                </c:pt>
                <c:pt idx="2619">
                  <c:v>3014.0994586944498</c:v>
                </c:pt>
                <c:pt idx="2620">
                  <c:v>3015.2661056388902</c:v>
                </c:pt>
                <c:pt idx="2621">
                  <c:v>3016.43262313889</c:v>
                </c:pt>
                <c:pt idx="2622">
                  <c:v>3017.59929730556</c:v>
                </c:pt>
                <c:pt idx="2623">
                  <c:v>3018.7658028611099</c:v>
                </c:pt>
                <c:pt idx="2624">
                  <c:v>3019.9324227222201</c:v>
                </c:pt>
                <c:pt idx="2625">
                  <c:v>3021.09895438889</c:v>
                </c:pt>
                <c:pt idx="2626">
                  <c:v>3022.2655479999999</c:v>
                </c:pt>
                <c:pt idx="2627">
                  <c:v>3023.4320153611102</c:v>
                </c:pt>
                <c:pt idx="2628">
                  <c:v>3024.59864813889</c:v>
                </c:pt>
                <c:pt idx="2629">
                  <c:v>3025.7651678611101</c:v>
                </c:pt>
                <c:pt idx="2630">
                  <c:v>3026.9317560555601</c:v>
                </c:pt>
                <c:pt idx="2631">
                  <c:v>3028.09828563889</c:v>
                </c:pt>
                <c:pt idx="2632">
                  <c:v>3029.2648128611099</c:v>
                </c:pt>
                <c:pt idx="2633">
                  <c:v>3030.4312955</c:v>
                </c:pt>
                <c:pt idx="2634">
                  <c:v>3031.5978924444498</c:v>
                </c:pt>
                <c:pt idx="2635">
                  <c:v>3032.7644196666702</c:v>
                </c:pt>
                <c:pt idx="2636">
                  <c:v>3033.93100355556</c:v>
                </c:pt>
                <c:pt idx="2637">
                  <c:v>3035.09759175</c:v>
                </c:pt>
                <c:pt idx="2638">
                  <c:v>3036.26413758334</c:v>
                </c:pt>
                <c:pt idx="2639">
                  <c:v>3037.4306986944498</c:v>
                </c:pt>
                <c:pt idx="2640">
                  <c:v>3038.59727494445</c:v>
                </c:pt>
                <c:pt idx="2641">
                  <c:v>3039.7638305</c:v>
                </c:pt>
                <c:pt idx="2642">
                  <c:v>3040.9304166111101</c:v>
                </c:pt>
                <c:pt idx="2643">
                  <c:v>3042.09695036111</c:v>
                </c:pt>
                <c:pt idx="2644">
                  <c:v>3043.2635734166702</c:v>
                </c:pt>
                <c:pt idx="2645">
                  <c:v>3044.4300691111098</c:v>
                </c:pt>
                <c:pt idx="2646">
                  <c:v>3045.5965746666702</c:v>
                </c:pt>
                <c:pt idx="2647">
                  <c:v>3046.7630931388899</c:v>
                </c:pt>
                <c:pt idx="2648">
                  <c:v>3047.92972925</c:v>
                </c:pt>
                <c:pt idx="2649">
                  <c:v>3049.0962978611101</c:v>
                </c:pt>
                <c:pt idx="2650">
                  <c:v>3050.2629231388901</c:v>
                </c:pt>
                <c:pt idx="2651">
                  <c:v>3051.4294842499999</c:v>
                </c:pt>
                <c:pt idx="2652">
                  <c:v>3052.59609313889</c:v>
                </c:pt>
                <c:pt idx="2653">
                  <c:v>3053.7626738333402</c:v>
                </c:pt>
                <c:pt idx="2654">
                  <c:v>3054.9292948055599</c:v>
                </c:pt>
                <c:pt idx="2655">
                  <c:v>3056.0958688333399</c:v>
                </c:pt>
                <c:pt idx="2656">
                  <c:v>3057.2625680000001</c:v>
                </c:pt>
                <c:pt idx="2657">
                  <c:v>3058.4290942500002</c:v>
                </c:pt>
                <c:pt idx="2658">
                  <c:v>3059.5957564722198</c:v>
                </c:pt>
                <c:pt idx="2659">
                  <c:v>3060.7622836944502</c:v>
                </c:pt>
                <c:pt idx="2660">
                  <c:v>3061.9288698055602</c:v>
                </c:pt>
                <c:pt idx="2661">
                  <c:v>3063.09534258334</c:v>
                </c:pt>
                <c:pt idx="2662">
                  <c:v>3064.2619591111102</c:v>
                </c:pt>
                <c:pt idx="2663">
                  <c:v>3065.4284917499999</c:v>
                </c:pt>
                <c:pt idx="2664">
                  <c:v>3066.5950767499999</c:v>
                </c:pt>
                <c:pt idx="2665">
                  <c:v>3067.76164647222</c:v>
                </c:pt>
                <c:pt idx="2666">
                  <c:v>3068.9282454999998</c:v>
                </c:pt>
                <c:pt idx="2667">
                  <c:v>3070.09477605556</c:v>
                </c:pt>
                <c:pt idx="2668">
                  <c:v>3071.2613425833401</c:v>
                </c:pt>
                <c:pt idx="2669">
                  <c:v>3072.4278677222301</c:v>
                </c:pt>
                <c:pt idx="2670">
                  <c:v>3073.59451466667</c:v>
                </c:pt>
                <c:pt idx="2671">
                  <c:v>3074.7610605</c:v>
                </c:pt>
                <c:pt idx="2672">
                  <c:v>3075.9276160555601</c:v>
                </c:pt>
                <c:pt idx="2673">
                  <c:v>3077.0941432777799</c:v>
                </c:pt>
                <c:pt idx="2674">
                  <c:v>3078.2607010555598</c:v>
                </c:pt>
                <c:pt idx="2675">
                  <c:v>3079.4272968888899</c:v>
                </c:pt>
                <c:pt idx="2676">
                  <c:v>3080.5937970277801</c:v>
                </c:pt>
                <c:pt idx="2677">
                  <c:v>3081.7603014722199</c:v>
                </c:pt>
                <c:pt idx="2678">
                  <c:v>3082.9269386944502</c:v>
                </c:pt>
                <c:pt idx="2679">
                  <c:v>3084.0934616111099</c:v>
                </c:pt>
                <c:pt idx="2680">
                  <c:v>3085.2600693888899</c:v>
                </c:pt>
                <c:pt idx="2681">
                  <c:v>3086.42660536111</c:v>
                </c:pt>
                <c:pt idx="2682">
                  <c:v>3087.5932121666701</c:v>
                </c:pt>
                <c:pt idx="2683">
                  <c:v>3088.7597132777801</c:v>
                </c:pt>
                <c:pt idx="2684">
                  <c:v>3089.9263352222201</c:v>
                </c:pt>
                <c:pt idx="2685">
                  <c:v>3091.0929179999998</c:v>
                </c:pt>
                <c:pt idx="2686">
                  <c:v>3092.2595106388899</c:v>
                </c:pt>
                <c:pt idx="2687">
                  <c:v>3093.4260488333398</c:v>
                </c:pt>
                <c:pt idx="2688">
                  <c:v>3094.5926566111102</c:v>
                </c:pt>
                <c:pt idx="2689">
                  <c:v>3095.7592153611099</c:v>
                </c:pt>
                <c:pt idx="2690">
                  <c:v>3096.92586452778</c:v>
                </c:pt>
                <c:pt idx="2691">
                  <c:v>3098.0923885555599</c:v>
                </c:pt>
                <c:pt idx="2692">
                  <c:v>3099.2589875833401</c:v>
                </c:pt>
                <c:pt idx="2693">
                  <c:v>3100.42559536111</c:v>
                </c:pt>
                <c:pt idx="2694">
                  <c:v>3101.5922346666698</c:v>
                </c:pt>
                <c:pt idx="2695">
                  <c:v>3102.7588021666702</c:v>
                </c:pt>
                <c:pt idx="2696">
                  <c:v>3103.92531966667</c:v>
                </c:pt>
                <c:pt idx="2697">
                  <c:v>3105.0919155000001</c:v>
                </c:pt>
                <c:pt idx="2698">
                  <c:v>3106.2585310555601</c:v>
                </c:pt>
                <c:pt idx="2699">
                  <c:v>3107.4250670277802</c:v>
                </c:pt>
                <c:pt idx="2700">
                  <c:v>3108.59164438889</c:v>
                </c:pt>
                <c:pt idx="2701">
                  <c:v>3109.7581618888898</c:v>
                </c:pt>
                <c:pt idx="2702">
                  <c:v>3110.92473161111</c:v>
                </c:pt>
                <c:pt idx="2703">
                  <c:v>3112.0913177222201</c:v>
                </c:pt>
                <c:pt idx="2704">
                  <c:v>3113.25796466667</c:v>
                </c:pt>
                <c:pt idx="2705">
                  <c:v>3114.4245093888899</c:v>
                </c:pt>
                <c:pt idx="2706">
                  <c:v>3115.5911334166699</c:v>
                </c:pt>
                <c:pt idx="2707">
                  <c:v>3116.7576367500001</c:v>
                </c:pt>
                <c:pt idx="2708">
                  <c:v>3117.9242760555599</c:v>
                </c:pt>
                <c:pt idx="2709">
                  <c:v>3119.0908513333402</c:v>
                </c:pt>
                <c:pt idx="2710">
                  <c:v>3120.25748411111</c:v>
                </c:pt>
                <c:pt idx="2711">
                  <c:v>3121.4240702222201</c:v>
                </c:pt>
                <c:pt idx="2712">
                  <c:v>3122.5907193888902</c:v>
                </c:pt>
                <c:pt idx="2713">
                  <c:v>3123.7571824444499</c:v>
                </c:pt>
                <c:pt idx="2714">
                  <c:v>3124.92378272222</c:v>
                </c:pt>
                <c:pt idx="2715">
                  <c:v>3126.0903688333401</c:v>
                </c:pt>
                <c:pt idx="2716">
                  <c:v>3127.2570179999998</c:v>
                </c:pt>
                <c:pt idx="2717">
                  <c:v>3128.4235963333399</c:v>
                </c:pt>
                <c:pt idx="2718">
                  <c:v>3129.5901703611098</c:v>
                </c:pt>
                <c:pt idx="2719">
                  <c:v>3130.7567443888902</c:v>
                </c:pt>
                <c:pt idx="2720">
                  <c:v>3131.92341425</c:v>
                </c:pt>
                <c:pt idx="2721">
                  <c:v>3133.0899567500001</c:v>
                </c:pt>
                <c:pt idx="2722">
                  <c:v>3134.2565656388902</c:v>
                </c:pt>
                <c:pt idx="2723">
                  <c:v>3135.4231321666698</c:v>
                </c:pt>
                <c:pt idx="2724">
                  <c:v>3136.58968883334</c:v>
                </c:pt>
                <c:pt idx="2725">
                  <c:v>3137.7562238333398</c:v>
                </c:pt>
                <c:pt idx="2726">
                  <c:v>3138.9229002222201</c:v>
                </c:pt>
                <c:pt idx="2727">
                  <c:v>3140.0895188333302</c:v>
                </c:pt>
                <c:pt idx="2728">
                  <c:v>3141.2561059166701</c:v>
                </c:pt>
                <c:pt idx="2729">
                  <c:v>3142.42268119445</c:v>
                </c:pt>
                <c:pt idx="2730">
                  <c:v>3143.5892802222202</c:v>
                </c:pt>
                <c:pt idx="2731">
                  <c:v>3144.7558249444501</c:v>
                </c:pt>
                <c:pt idx="2732">
                  <c:v>3145.9224261944501</c:v>
                </c:pt>
                <c:pt idx="2733">
                  <c:v>3147.0889459166701</c:v>
                </c:pt>
                <c:pt idx="2734">
                  <c:v>3148.2554895277799</c:v>
                </c:pt>
                <c:pt idx="2735">
                  <c:v>3149.4220635555598</c:v>
                </c:pt>
                <c:pt idx="2736">
                  <c:v>3150.58867036111</c:v>
                </c:pt>
                <c:pt idx="2737">
                  <c:v>3151.75519216667</c:v>
                </c:pt>
                <c:pt idx="2738">
                  <c:v>3152.9218523055602</c:v>
                </c:pt>
                <c:pt idx="2739">
                  <c:v>3154.0884123055598</c:v>
                </c:pt>
                <c:pt idx="2740">
                  <c:v>3155.2550081388899</c:v>
                </c:pt>
                <c:pt idx="2741">
                  <c:v>3156.4216093888899</c:v>
                </c:pt>
                <c:pt idx="2742">
                  <c:v>3157.58823577778</c:v>
                </c:pt>
                <c:pt idx="2743">
                  <c:v>3158.7547684166698</c:v>
                </c:pt>
                <c:pt idx="2744">
                  <c:v>3159.9213479999999</c:v>
                </c:pt>
                <c:pt idx="2745">
                  <c:v>3161.0879220277802</c:v>
                </c:pt>
                <c:pt idx="2746">
                  <c:v>3162.2545734166702</c:v>
                </c:pt>
                <c:pt idx="2747">
                  <c:v>3163.4212095277799</c:v>
                </c:pt>
                <c:pt idx="2748">
                  <c:v>3164.5878825833302</c:v>
                </c:pt>
                <c:pt idx="2749">
                  <c:v>3165.7544034166699</c:v>
                </c:pt>
                <c:pt idx="2750">
                  <c:v>3166.9210406388902</c:v>
                </c:pt>
                <c:pt idx="2751">
                  <c:v>3168.0876027222198</c:v>
                </c:pt>
                <c:pt idx="2752">
                  <c:v>3169.2542561944501</c:v>
                </c:pt>
                <c:pt idx="2753">
                  <c:v>3170.4208117500002</c:v>
                </c:pt>
                <c:pt idx="2754">
                  <c:v>3171.5874381388899</c:v>
                </c:pt>
                <c:pt idx="2755">
                  <c:v>3172.75400786111</c:v>
                </c:pt>
                <c:pt idx="2756">
                  <c:v>3173.9206014722199</c:v>
                </c:pt>
                <c:pt idx="2757">
                  <c:v>3175.0871004999999</c:v>
                </c:pt>
                <c:pt idx="2758">
                  <c:v>3176.2537007777801</c:v>
                </c:pt>
                <c:pt idx="2759">
                  <c:v>3177.4202421666701</c:v>
                </c:pt>
                <c:pt idx="2760">
                  <c:v>3178.58688702778</c:v>
                </c:pt>
                <c:pt idx="2761">
                  <c:v>3179.7533838333402</c:v>
                </c:pt>
                <c:pt idx="2762">
                  <c:v>3180.9199753611101</c:v>
                </c:pt>
                <c:pt idx="2763">
                  <c:v>3182.08657994445</c:v>
                </c:pt>
                <c:pt idx="2764">
                  <c:v>3183.2531582777801</c:v>
                </c:pt>
                <c:pt idx="2765">
                  <c:v>3184.41969647222</c:v>
                </c:pt>
                <c:pt idx="2766">
                  <c:v>3185.5862575833398</c:v>
                </c:pt>
                <c:pt idx="2767">
                  <c:v>3186.7527510555601</c:v>
                </c:pt>
                <c:pt idx="2768">
                  <c:v>3187.91927827778</c:v>
                </c:pt>
                <c:pt idx="2769">
                  <c:v>3189.08580661111</c:v>
                </c:pt>
                <c:pt idx="2770">
                  <c:v>3190.2524155000001</c:v>
                </c:pt>
                <c:pt idx="2771">
                  <c:v>3191.4189568888901</c:v>
                </c:pt>
                <c:pt idx="2772">
                  <c:v>3192.58553091667</c:v>
                </c:pt>
                <c:pt idx="2773">
                  <c:v>3193.7521289722199</c:v>
                </c:pt>
                <c:pt idx="2774">
                  <c:v>3194.9187835555599</c:v>
                </c:pt>
                <c:pt idx="2775">
                  <c:v>3196.08537619445</c:v>
                </c:pt>
                <c:pt idx="2776">
                  <c:v>3197.2519938333298</c:v>
                </c:pt>
                <c:pt idx="2777">
                  <c:v>3198.4185156388899</c:v>
                </c:pt>
                <c:pt idx="2778">
                  <c:v>3199.5851366111101</c:v>
                </c:pt>
                <c:pt idx="2779">
                  <c:v>3200.7517488333301</c:v>
                </c:pt>
                <c:pt idx="2780">
                  <c:v>3201.9183054999999</c:v>
                </c:pt>
                <c:pt idx="2781">
                  <c:v>3203.0848534166698</c:v>
                </c:pt>
                <c:pt idx="2782">
                  <c:v>3204.2515189722199</c:v>
                </c:pt>
                <c:pt idx="2783">
                  <c:v>3205.4180473055599</c:v>
                </c:pt>
                <c:pt idx="2784">
                  <c:v>3206.5846354999999</c:v>
                </c:pt>
                <c:pt idx="2785">
                  <c:v>3207.7512204999998</c:v>
                </c:pt>
                <c:pt idx="2786">
                  <c:v>3208.9178543888902</c:v>
                </c:pt>
                <c:pt idx="2787">
                  <c:v>3210.0844763333298</c:v>
                </c:pt>
                <c:pt idx="2788">
                  <c:v>3211.2510503611102</c:v>
                </c:pt>
                <c:pt idx="2789">
                  <c:v>3212.4175885555601</c:v>
                </c:pt>
                <c:pt idx="2790">
                  <c:v>3213.5841473055598</c:v>
                </c:pt>
                <c:pt idx="2791">
                  <c:v>3214.75067994445</c:v>
                </c:pt>
                <c:pt idx="2792">
                  <c:v>3215.9173553611099</c:v>
                </c:pt>
                <c:pt idx="2793">
                  <c:v>3217.0839185555601</c:v>
                </c:pt>
                <c:pt idx="2794">
                  <c:v>3218.2505492499999</c:v>
                </c:pt>
                <c:pt idx="2795">
                  <c:v>3219.4170646666698</c:v>
                </c:pt>
                <c:pt idx="2796">
                  <c:v>3220.5836953611101</c:v>
                </c:pt>
                <c:pt idx="2797">
                  <c:v>3221.75029022222</c:v>
                </c:pt>
                <c:pt idx="2798">
                  <c:v>3222.9169209166698</c:v>
                </c:pt>
                <c:pt idx="2799">
                  <c:v>3224.0834602222199</c:v>
                </c:pt>
                <c:pt idx="2800">
                  <c:v>3225.25007883333</c:v>
                </c:pt>
                <c:pt idx="2801">
                  <c:v>3226.4166321666698</c:v>
                </c:pt>
                <c:pt idx="2802">
                  <c:v>3227.5833193888898</c:v>
                </c:pt>
                <c:pt idx="2803">
                  <c:v>3228.7499282777799</c:v>
                </c:pt>
                <c:pt idx="2804">
                  <c:v>3229.9165666111098</c:v>
                </c:pt>
                <c:pt idx="2805">
                  <c:v>3231.0831199444501</c:v>
                </c:pt>
                <c:pt idx="2806">
                  <c:v>3232.2497724444502</c:v>
                </c:pt>
                <c:pt idx="2807">
                  <c:v>3233.4163792499999</c:v>
                </c:pt>
                <c:pt idx="2808">
                  <c:v>3234.58298161111</c:v>
                </c:pt>
                <c:pt idx="2809">
                  <c:v>3235.7495491111099</c:v>
                </c:pt>
                <c:pt idx="2810">
                  <c:v>3236.9162875833299</c:v>
                </c:pt>
                <c:pt idx="2811">
                  <c:v>3238.0828770277799</c:v>
                </c:pt>
                <c:pt idx="2812">
                  <c:v>3239.2495109166698</c:v>
                </c:pt>
                <c:pt idx="2813">
                  <c:v>3240.4160621666701</c:v>
                </c:pt>
                <c:pt idx="2814">
                  <c:v>3241.58276577778</c:v>
                </c:pt>
                <c:pt idx="2815">
                  <c:v>3242.7492995277798</c:v>
                </c:pt>
                <c:pt idx="2816">
                  <c:v>3243.91594869445</c:v>
                </c:pt>
                <c:pt idx="2817">
                  <c:v>3245.0824999444499</c:v>
                </c:pt>
                <c:pt idx="2818">
                  <c:v>3246.24919591667</c:v>
                </c:pt>
                <c:pt idx="2819">
                  <c:v>3247.4157656388902</c:v>
                </c:pt>
                <c:pt idx="2820">
                  <c:v>3248.5823886944499</c:v>
                </c:pt>
                <c:pt idx="2821">
                  <c:v>3249.7489498055602</c:v>
                </c:pt>
                <c:pt idx="2822">
                  <c:v>3250.91562938889</c:v>
                </c:pt>
                <c:pt idx="2823">
                  <c:v>3252.0822936944501</c:v>
                </c:pt>
                <c:pt idx="2824">
                  <c:v>3253.2489232777798</c:v>
                </c:pt>
                <c:pt idx="2825">
                  <c:v>3254.41554633333</c:v>
                </c:pt>
                <c:pt idx="2826">
                  <c:v>3255.5821466111101</c:v>
                </c:pt>
                <c:pt idx="2827">
                  <c:v>3256.74874022222</c:v>
                </c:pt>
                <c:pt idx="2828">
                  <c:v>3257.9153970277798</c:v>
                </c:pt>
                <c:pt idx="2829">
                  <c:v>3259.0820102222201</c:v>
                </c:pt>
                <c:pt idx="2830">
                  <c:v>3260.2486757777801</c:v>
                </c:pt>
                <c:pt idx="2831">
                  <c:v>3261.4152454999999</c:v>
                </c:pt>
                <c:pt idx="2832">
                  <c:v>3262.5819263333401</c:v>
                </c:pt>
                <c:pt idx="2833">
                  <c:v>3263.7484438333399</c:v>
                </c:pt>
                <c:pt idx="2834">
                  <c:v>3264.9150570277802</c:v>
                </c:pt>
                <c:pt idx="2835">
                  <c:v>3266.0816573055599</c:v>
                </c:pt>
                <c:pt idx="2836">
                  <c:v>3267.2482945277802</c:v>
                </c:pt>
                <c:pt idx="2837">
                  <c:v>3268.4148741111098</c:v>
                </c:pt>
                <c:pt idx="2838">
                  <c:v>3269.5815320277802</c:v>
                </c:pt>
                <c:pt idx="2839">
                  <c:v>3270.7481181388898</c:v>
                </c:pt>
                <c:pt idx="2840">
                  <c:v>3271.9146639722198</c:v>
                </c:pt>
                <c:pt idx="2841">
                  <c:v>3273.0813023055598</c:v>
                </c:pt>
                <c:pt idx="2842">
                  <c:v>3274.2479134166701</c:v>
                </c:pt>
                <c:pt idx="2843">
                  <c:v>3275.4144874444501</c:v>
                </c:pt>
                <c:pt idx="2844">
                  <c:v>3276.5810800833301</c:v>
                </c:pt>
                <c:pt idx="2845">
                  <c:v>3277.7476563333298</c:v>
                </c:pt>
                <c:pt idx="2846">
                  <c:v>3278.9142532777801</c:v>
                </c:pt>
                <c:pt idx="2847">
                  <c:v>3280.0808360555602</c:v>
                </c:pt>
                <c:pt idx="2848">
                  <c:v>3281.2474885555598</c:v>
                </c:pt>
                <c:pt idx="2849">
                  <c:v>3282.4140070277799</c:v>
                </c:pt>
                <c:pt idx="2850">
                  <c:v>3283.5806442500002</c:v>
                </c:pt>
                <c:pt idx="2851">
                  <c:v>3284.7472096666702</c:v>
                </c:pt>
                <c:pt idx="2852">
                  <c:v>3285.9139121666699</c:v>
                </c:pt>
                <c:pt idx="2853">
                  <c:v>3287.0804830000002</c:v>
                </c:pt>
                <c:pt idx="2854">
                  <c:v>3288.2471278611101</c:v>
                </c:pt>
                <c:pt idx="2855">
                  <c:v>3289.41373244445</c:v>
                </c:pt>
                <c:pt idx="2856">
                  <c:v>3290.58038702778</c:v>
                </c:pt>
                <c:pt idx="2857">
                  <c:v>3291.7469338333399</c:v>
                </c:pt>
                <c:pt idx="2858">
                  <c:v>3292.9135493888898</c:v>
                </c:pt>
                <c:pt idx="2859">
                  <c:v>3294.08009952778</c:v>
                </c:pt>
                <c:pt idx="2860">
                  <c:v>3295.2468227222198</c:v>
                </c:pt>
                <c:pt idx="2861">
                  <c:v>3296.4133445277798</c:v>
                </c:pt>
                <c:pt idx="2862">
                  <c:v>3297.5799577222201</c:v>
                </c:pt>
                <c:pt idx="2863">
                  <c:v>3298.7465579999998</c:v>
                </c:pt>
                <c:pt idx="2864">
                  <c:v>3299.91317452778</c:v>
                </c:pt>
                <c:pt idx="2865">
                  <c:v>3301.0797507777802</c:v>
                </c:pt>
                <c:pt idx="2866">
                  <c:v>3302.2463738333399</c:v>
                </c:pt>
                <c:pt idx="2867">
                  <c:v>3303.4129500833401</c:v>
                </c:pt>
                <c:pt idx="2868">
                  <c:v>3304.5795699444502</c:v>
                </c:pt>
                <c:pt idx="2869">
                  <c:v>3305.7461560555598</c:v>
                </c:pt>
                <c:pt idx="2870">
                  <c:v>3306.91281619445</c:v>
                </c:pt>
                <c:pt idx="2871">
                  <c:v>3308.0794489722198</c:v>
                </c:pt>
                <c:pt idx="2872">
                  <c:v>3309.2460742500002</c:v>
                </c:pt>
                <c:pt idx="2873">
                  <c:v>3310.4126450833401</c:v>
                </c:pt>
                <c:pt idx="2874">
                  <c:v>3311.57935633334</c:v>
                </c:pt>
                <c:pt idx="2875">
                  <c:v>3312.7458498055598</c:v>
                </c:pt>
                <c:pt idx="2876">
                  <c:v>3313.9124957777799</c:v>
                </c:pt>
                <c:pt idx="2877">
                  <c:v>3315.0791231388898</c:v>
                </c:pt>
                <c:pt idx="2878">
                  <c:v>3316.24573313889</c:v>
                </c:pt>
                <c:pt idx="2879">
                  <c:v>3317.4123114722202</c:v>
                </c:pt>
                <c:pt idx="2880">
                  <c:v>3318.5789639722202</c:v>
                </c:pt>
                <c:pt idx="2881">
                  <c:v>3319.7456185555602</c:v>
                </c:pt>
                <c:pt idx="2882">
                  <c:v>3320.9122742499999</c:v>
                </c:pt>
                <c:pt idx="2883">
                  <c:v>3322.07885702778</c:v>
                </c:pt>
                <c:pt idx="2884">
                  <c:v>3323.2454702222299</c:v>
                </c:pt>
                <c:pt idx="2885">
                  <c:v>3324.4120802222301</c:v>
                </c:pt>
                <c:pt idx="2886">
                  <c:v>3325.57873369445</c:v>
                </c:pt>
                <c:pt idx="2887">
                  <c:v>3326.7452446666698</c:v>
                </c:pt>
                <c:pt idx="2888">
                  <c:v>3327.91198952778</c:v>
                </c:pt>
                <c:pt idx="2889">
                  <c:v>3329.0785723055601</c:v>
                </c:pt>
                <c:pt idx="2890">
                  <c:v>3330.2452095277799</c:v>
                </c:pt>
                <c:pt idx="2891">
                  <c:v>3331.4118859166701</c:v>
                </c:pt>
                <c:pt idx="2892">
                  <c:v>3332.57846327778</c:v>
                </c:pt>
                <c:pt idx="2893">
                  <c:v>3333.7450818888901</c:v>
                </c:pt>
                <c:pt idx="2894">
                  <c:v>3334.9117560555601</c:v>
                </c:pt>
                <c:pt idx="2895">
                  <c:v>3336.0783192499998</c:v>
                </c:pt>
                <c:pt idx="2896">
                  <c:v>3337.2449913333398</c:v>
                </c:pt>
                <c:pt idx="2897">
                  <c:v>3338.4115991111098</c:v>
                </c:pt>
                <c:pt idx="2898">
                  <c:v>3339.5782711944498</c:v>
                </c:pt>
                <c:pt idx="2899">
                  <c:v>3340.7448136944499</c:v>
                </c:pt>
                <c:pt idx="2900">
                  <c:v>3341.9114117499998</c:v>
                </c:pt>
                <c:pt idx="2901">
                  <c:v>3343.07801855556</c:v>
                </c:pt>
                <c:pt idx="2902">
                  <c:v>3344.2445959166698</c:v>
                </c:pt>
                <c:pt idx="2903">
                  <c:v>3345.4111885555599</c:v>
                </c:pt>
                <c:pt idx="2904">
                  <c:v>3346.5777821666702</c:v>
                </c:pt>
                <c:pt idx="2905">
                  <c:v>3347.7443878611102</c:v>
                </c:pt>
                <c:pt idx="2906">
                  <c:v>3348.9109967499999</c:v>
                </c:pt>
                <c:pt idx="2907">
                  <c:v>3350.0775817499998</c:v>
                </c:pt>
                <c:pt idx="2908">
                  <c:v>3351.2442374444499</c:v>
                </c:pt>
                <c:pt idx="2909">
                  <c:v>3352.4108071666701</c:v>
                </c:pt>
                <c:pt idx="2910">
                  <c:v>3353.5774061944498</c:v>
                </c:pt>
                <c:pt idx="2911">
                  <c:v>3354.74403258334</c:v>
                </c:pt>
                <c:pt idx="2912">
                  <c:v>3355.9106774444499</c:v>
                </c:pt>
                <c:pt idx="2913">
                  <c:v>3357.0773135555601</c:v>
                </c:pt>
                <c:pt idx="2914">
                  <c:v>3358.2440095277798</c:v>
                </c:pt>
                <c:pt idx="2915">
                  <c:v>3359.4105814722302</c:v>
                </c:pt>
                <c:pt idx="2916">
                  <c:v>3360.57723175</c:v>
                </c:pt>
                <c:pt idx="2917">
                  <c:v>3361.0438866388899</c:v>
                </c:pt>
                <c:pt idx="2918">
                  <c:v>3361.9771271944501</c:v>
                </c:pt>
                <c:pt idx="2919">
                  <c:v>3362.9103477499998</c:v>
                </c:pt>
                <c:pt idx="2920">
                  <c:v>3363.84356702778</c:v>
                </c:pt>
                <c:pt idx="2921">
                  <c:v>3364.7767456944498</c:v>
                </c:pt>
                <c:pt idx="2922">
                  <c:v>3365.70995402778</c:v>
                </c:pt>
                <c:pt idx="2923">
                  <c:v>3366.6431688611101</c:v>
                </c:pt>
                <c:pt idx="2924">
                  <c:v>3367.5764028611102</c:v>
                </c:pt>
                <c:pt idx="2925">
                  <c:v>3368.5096285833401</c:v>
                </c:pt>
                <c:pt idx="2926">
                  <c:v>3369.4428609166698</c:v>
                </c:pt>
                <c:pt idx="2927">
                  <c:v>3370.3760862499998</c:v>
                </c:pt>
                <c:pt idx="2928">
                  <c:v>3371.3092789166699</c:v>
                </c:pt>
                <c:pt idx="2929">
                  <c:v>3372.2425490277801</c:v>
                </c:pt>
                <c:pt idx="2930">
                  <c:v>3373.1757582499999</c:v>
                </c:pt>
                <c:pt idx="2931">
                  <c:v>3374.1090079166702</c:v>
                </c:pt>
                <c:pt idx="2932">
                  <c:v>3375.0421475277799</c:v>
                </c:pt>
                <c:pt idx="2933">
                  <c:v>3375.9753249722298</c:v>
                </c:pt>
                <c:pt idx="2934">
                  <c:v>3376.9085720277799</c:v>
                </c:pt>
                <c:pt idx="2935">
                  <c:v>3377.8418186388899</c:v>
                </c:pt>
                <c:pt idx="2936">
                  <c:v>3378.7750039166699</c:v>
                </c:pt>
                <c:pt idx="2937">
                  <c:v>3379.7081596388898</c:v>
                </c:pt>
                <c:pt idx="2938">
                  <c:v>3380.6413240277798</c:v>
                </c:pt>
                <c:pt idx="2939">
                  <c:v>3381.5745249722299</c:v>
                </c:pt>
                <c:pt idx="2940">
                  <c:v>3382.50773725</c:v>
                </c:pt>
                <c:pt idx="2941">
                  <c:v>3383.4409565277801</c:v>
                </c:pt>
                <c:pt idx="2942">
                  <c:v>3384.3741857499999</c:v>
                </c:pt>
                <c:pt idx="2943">
                  <c:v>3386.7071825555599</c:v>
                </c:pt>
                <c:pt idx="2944">
                  <c:v>3387.8738045</c:v>
                </c:pt>
                <c:pt idx="2945">
                  <c:v>3389.0404254722298</c:v>
                </c:pt>
                <c:pt idx="2946">
                  <c:v>3390.20710630556</c:v>
                </c:pt>
                <c:pt idx="2947">
                  <c:v>3391.3737174166699</c:v>
                </c:pt>
                <c:pt idx="2948">
                  <c:v>3392.5403567222302</c:v>
                </c:pt>
                <c:pt idx="2949">
                  <c:v>3393.7069199166699</c:v>
                </c:pt>
                <c:pt idx="2950">
                  <c:v>3394.8735625555601</c:v>
                </c:pt>
                <c:pt idx="2951">
                  <c:v>3396.0401507500001</c:v>
                </c:pt>
                <c:pt idx="2952">
                  <c:v>3397.2068206111098</c:v>
                </c:pt>
                <c:pt idx="2953">
                  <c:v>3398.3733599166699</c:v>
                </c:pt>
                <c:pt idx="2954">
                  <c:v>3399.5400407500001</c:v>
                </c:pt>
                <c:pt idx="2955">
                  <c:v>3400.7066333888902</c:v>
                </c:pt>
                <c:pt idx="2956">
                  <c:v>3401.8732564444499</c:v>
                </c:pt>
                <c:pt idx="2957">
                  <c:v>3403.0398621388899</c:v>
                </c:pt>
                <c:pt idx="2958">
                  <c:v>3404.2064960277798</c:v>
                </c:pt>
                <c:pt idx="2959">
                  <c:v>3405.3731136666702</c:v>
                </c:pt>
                <c:pt idx="2960">
                  <c:v>3406.5398292222299</c:v>
                </c:pt>
                <c:pt idx="2961">
                  <c:v>3407.7064392222301</c:v>
                </c:pt>
                <c:pt idx="2962">
                  <c:v>3408.8731047777801</c:v>
                </c:pt>
                <c:pt idx="2963">
                  <c:v>3410.0397125555601</c:v>
                </c:pt>
                <c:pt idx="2964">
                  <c:v>3411.2063551944502</c:v>
                </c:pt>
                <c:pt idx="2965">
                  <c:v>3412.3730194999998</c:v>
                </c:pt>
                <c:pt idx="2966">
                  <c:v>3413.5397253333399</c:v>
                </c:pt>
                <c:pt idx="2967">
                  <c:v>3414.7064518611101</c:v>
                </c:pt>
                <c:pt idx="2968">
                  <c:v>3415.8731588055598</c:v>
                </c:pt>
                <c:pt idx="2969">
                  <c:v>3417.0398101944502</c:v>
                </c:pt>
                <c:pt idx="2970">
                  <c:v>3418.2065300555601</c:v>
                </c:pt>
                <c:pt idx="2971">
                  <c:v>3419.37317491667</c:v>
                </c:pt>
                <c:pt idx="2972">
                  <c:v>3420.5398100555599</c:v>
                </c:pt>
                <c:pt idx="2973">
                  <c:v>3421.7064689444501</c:v>
                </c:pt>
                <c:pt idx="2974">
                  <c:v>3422.87314436112</c:v>
                </c:pt>
                <c:pt idx="2975">
                  <c:v>3424.0397946388898</c:v>
                </c:pt>
                <c:pt idx="2976">
                  <c:v>3425.20647311112</c:v>
                </c:pt>
                <c:pt idx="2977">
                  <c:v>3426.3731103333398</c:v>
                </c:pt>
                <c:pt idx="2978">
                  <c:v>3427.5398247777798</c:v>
                </c:pt>
                <c:pt idx="2979">
                  <c:v>3428.7064815833401</c:v>
                </c:pt>
                <c:pt idx="2980">
                  <c:v>3429.8731383888899</c:v>
                </c:pt>
                <c:pt idx="2981">
                  <c:v>3431.0397972777801</c:v>
                </c:pt>
                <c:pt idx="2982">
                  <c:v>3432.2064768611199</c:v>
                </c:pt>
                <c:pt idx="2983">
                  <c:v>3433.3731161666701</c:v>
                </c:pt>
                <c:pt idx="2984">
                  <c:v>3434.5397903333401</c:v>
                </c:pt>
                <c:pt idx="2985">
                  <c:v>3435.7063339444499</c:v>
                </c:pt>
                <c:pt idx="2986">
                  <c:v>3436.87303852778</c:v>
                </c:pt>
                <c:pt idx="2987">
                  <c:v>3438.0396192222302</c:v>
                </c:pt>
                <c:pt idx="2988">
                  <c:v>3439.20634033334</c:v>
                </c:pt>
                <c:pt idx="2989">
                  <c:v>3440.3729024166701</c:v>
                </c:pt>
                <c:pt idx="2990">
                  <c:v>3441.53953422223</c:v>
                </c:pt>
                <c:pt idx="2991">
                  <c:v>3442.70614977778</c:v>
                </c:pt>
                <c:pt idx="2992">
                  <c:v>3443.87283158334</c:v>
                </c:pt>
                <c:pt idx="2993">
                  <c:v>3445.0394372777801</c:v>
                </c:pt>
                <c:pt idx="2994">
                  <c:v>3446.2061278333399</c:v>
                </c:pt>
                <c:pt idx="2995">
                  <c:v>3447.37269436112</c:v>
                </c:pt>
                <c:pt idx="2996">
                  <c:v>3448.5393435277801</c:v>
                </c:pt>
                <c:pt idx="2997">
                  <c:v>3449.7059731111199</c:v>
                </c:pt>
                <c:pt idx="2998">
                  <c:v>3450.87264186112</c:v>
                </c:pt>
                <c:pt idx="2999">
                  <c:v>3452.03922352778</c:v>
                </c:pt>
                <c:pt idx="3000">
                  <c:v>3453.2059064444502</c:v>
                </c:pt>
                <c:pt idx="3001">
                  <c:v>3454.3724401944501</c:v>
                </c:pt>
                <c:pt idx="3002">
                  <c:v>3455.5390729722299</c:v>
                </c:pt>
                <c:pt idx="3003">
                  <c:v>3456.70566880556</c:v>
                </c:pt>
                <c:pt idx="3004">
                  <c:v>3457.87233311112</c:v>
                </c:pt>
                <c:pt idx="3005">
                  <c:v>3459.0388897777798</c:v>
                </c:pt>
                <c:pt idx="3006">
                  <c:v>3460.2055672777801</c:v>
                </c:pt>
                <c:pt idx="3007">
                  <c:v>3461.3721511666699</c:v>
                </c:pt>
                <c:pt idx="3008">
                  <c:v>3462.5388221388898</c:v>
                </c:pt>
                <c:pt idx="3009">
                  <c:v>3463.7054332500002</c:v>
                </c:pt>
                <c:pt idx="3010">
                  <c:v>3464.8721117222299</c:v>
                </c:pt>
                <c:pt idx="3011">
                  <c:v>3466.0387260277798</c:v>
                </c:pt>
                <c:pt idx="3012">
                  <c:v>3467.2054143611199</c:v>
                </c:pt>
                <c:pt idx="3013">
                  <c:v>3468.3720711666701</c:v>
                </c:pt>
                <c:pt idx="3014">
                  <c:v>3469.5387801944498</c:v>
                </c:pt>
                <c:pt idx="3015">
                  <c:v>3470.7053933888901</c:v>
                </c:pt>
                <c:pt idx="3016">
                  <c:v>3471.8720742222299</c:v>
                </c:pt>
                <c:pt idx="3017">
                  <c:v>3473.0386657500098</c:v>
                </c:pt>
                <c:pt idx="3018">
                  <c:v>3474.2053236666702</c:v>
                </c:pt>
                <c:pt idx="3019">
                  <c:v>3475.3718911666701</c:v>
                </c:pt>
                <c:pt idx="3020">
                  <c:v>3476.5385763055601</c:v>
                </c:pt>
                <c:pt idx="3021">
                  <c:v>3477.7051863055599</c:v>
                </c:pt>
                <c:pt idx="3022">
                  <c:v>3478.8718822777801</c:v>
                </c:pt>
                <c:pt idx="3023">
                  <c:v>3480.0385150555599</c:v>
                </c:pt>
                <c:pt idx="3024">
                  <c:v>3481.2052479722302</c:v>
                </c:pt>
                <c:pt idx="3025">
                  <c:v>3482.3718764444502</c:v>
                </c:pt>
                <c:pt idx="3026">
                  <c:v>3483.5385224166698</c:v>
                </c:pt>
                <c:pt idx="3027">
                  <c:v>3484.7051857500101</c:v>
                </c:pt>
                <c:pt idx="3028">
                  <c:v>3485.8718490833398</c:v>
                </c:pt>
                <c:pt idx="3029">
                  <c:v>3487.03841227778</c:v>
                </c:pt>
                <c:pt idx="3030">
                  <c:v>3488.2050592222299</c:v>
                </c:pt>
                <c:pt idx="3031">
                  <c:v>3489.3716747777798</c:v>
                </c:pt>
                <c:pt idx="3032">
                  <c:v>3490.5383489444498</c:v>
                </c:pt>
                <c:pt idx="3033">
                  <c:v>3491.7049699166701</c:v>
                </c:pt>
                <c:pt idx="3034">
                  <c:v>3492.87160825001</c:v>
                </c:pt>
                <c:pt idx="3035">
                  <c:v>3494.03819769445</c:v>
                </c:pt>
                <c:pt idx="3036">
                  <c:v>3495.2048761666701</c:v>
                </c:pt>
                <c:pt idx="3037">
                  <c:v>3496.3714774166701</c:v>
                </c:pt>
                <c:pt idx="3038">
                  <c:v>3497.5381765833399</c:v>
                </c:pt>
                <c:pt idx="3039">
                  <c:v>3498.7048279722299</c:v>
                </c:pt>
                <c:pt idx="3040">
                  <c:v>3499.8714978333401</c:v>
                </c:pt>
                <c:pt idx="3041">
                  <c:v>3501.0381285277799</c:v>
                </c:pt>
                <c:pt idx="3042">
                  <c:v>3502.2047951944501</c:v>
                </c:pt>
                <c:pt idx="3043">
                  <c:v>3503.3713518611198</c:v>
                </c:pt>
                <c:pt idx="3044">
                  <c:v>3504.5379129722301</c:v>
                </c:pt>
                <c:pt idx="3045">
                  <c:v>3505.7044882500099</c:v>
                </c:pt>
                <c:pt idx="3046">
                  <c:v>3506.8710831111198</c:v>
                </c:pt>
                <c:pt idx="3047">
                  <c:v>3508.0376963055601</c:v>
                </c:pt>
                <c:pt idx="3048">
                  <c:v>3509.20443033334</c:v>
                </c:pt>
                <c:pt idx="3049">
                  <c:v>3510.3710860277802</c:v>
                </c:pt>
                <c:pt idx="3050">
                  <c:v>3511.53773950001</c:v>
                </c:pt>
                <c:pt idx="3051">
                  <c:v>3512.7043364444498</c:v>
                </c:pt>
                <c:pt idx="3052">
                  <c:v>3513.8710803333402</c:v>
                </c:pt>
                <c:pt idx="3053">
                  <c:v>3515.0377229722299</c:v>
                </c:pt>
                <c:pt idx="3054">
                  <c:v>3516.2043971388898</c:v>
                </c:pt>
                <c:pt idx="3055">
                  <c:v>3517.3709940833401</c:v>
                </c:pt>
                <c:pt idx="3056">
                  <c:v>3518.5376628333402</c:v>
                </c:pt>
                <c:pt idx="3057">
                  <c:v>3519.7043295000099</c:v>
                </c:pt>
                <c:pt idx="3058">
                  <c:v>3520.87105602778</c:v>
                </c:pt>
                <c:pt idx="3059">
                  <c:v>3522.0376779722301</c:v>
                </c:pt>
                <c:pt idx="3060">
                  <c:v>3523.2042803333402</c:v>
                </c:pt>
                <c:pt idx="3061">
                  <c:v>3524.3708892222298</c:v>
                </c:pt>
                <c:pt idx="3062">
                  <c:v>3525.53755588889</c:v>
                </c:pt>
                <c:pt idx="3063">
                  <c:v>3526.7041789444502</c:v>
                </c:pt>
                <c:pt idx="3064">
                  <c:v>3527.87086950001</c:v>
                </c:pt>
                <c:pt idx="3065">
                  <c:v>3529.0375186666702</c:v>
                </c:pt>
                <c:pt idx="3066">
                  <c:v>3530.2042286666701</c:v>
                </c:pt>
                <c:pt idx="3067">
                  <c:v>3531.3709095000099</c:v>
                </c:pt>
                <c:pt idx="3068">
                  <c:v>3532.5375401944498</c:v>
                </c:pt>
                <c:pt idx="3069">
                  <c:v>3533.70422102778</c:v>
                </c:pt>
                <c:pt idx="3070">
                  <c:v>3534.8708767222302</c:v>
                </c:pt>
                <c:pt idx="3071">
                  <c:v>3536.0375031111198</c:v>
                </c:pt>
                <c:pt idx="3072">
                  <c:v>3537.2041914444499</c:v>
                </c:pt>
                <c:pt idx="3073">
                  <c:v>3538.3708265833402</c:v>
                </c:pt>
                <c:pt idx="3074">
                  <c:v>3539.5374746388902</c:v>
                </c:pt>
                <c:pt idx="3075">
                  <c:v>3540.7041521388901</c:v>
                </c:pt>
                <c:pt idx="3076">
                  <c:v>3541.8707643611201</c:v>
                </c:pt>
                <c:pt idx="3077">
                  <c:v>3543.0373928333402</c:v>
                </c:pt>
                <c:pt idx="3078">
                  <c:v>3544.2040158888899</c:v>
                </c:pt>
                <c:pt idx="3079">
                  <c:v>3545.3706672777798</c:v>
                </c:pt>
                <c:pt idx="3080">
                  <c:v>3546.5373664444501</c:v>
                </c:pt>
                <c:pt idx="3081">
                  <c:v>3547.7039688055602</c:v>
                </c:pt>
                <c:pt idx="3082">
                  <c:v>3548.8706733888898</c:v>
                </c:pt>
                <c:pt idx="3083">
                  <c:v>3550.0373606111202</c:v>
                </c:pt>
                <c:pt idx="3084">
                  <c:v>3551.20403700001</c:v>
                </c:pt>
                <c:pt idx="3085">
                  <c:v>3552.3707003333402</c:v>
                </c:pt>
                <c:pt idx="3086">
                  <c:v>3553.5374343611202</c:v>
                </c:pt>
                <c:pt idx="3087">
                  <c:v>3554.7040661666701</c:v>
                </c:pt>
                <c:pt idx="3088">
                  <c:v>3555.8707304722302</c:v>
                </c:pt>
                <c:pt idx="3089">
                  <c:v>3557.0373220000101</c:v>
                </c:pt>
                <c:pt idx="3090">
                  <c:v>3558.2040996388901</c:v>
                </c:pt>
                <c:pt idx="3091">
                  <c:v>3559.3707161666698</c:v>
                </c:pt>
                <c:pt idx="3092">
                  <c:v>3560.53744588889</c:v>
                </c:pt>
                <c:pt idx="3093">
                  <c:v>3561.7040961666698</c:v>
                </c:pt>
                <c:pt idx="3094">
                  <c:v>3562.8707246388899</c:v>
                </c:pt>
                <c:pt idx="3095">
                  <c:v>3564.0373303333399</c:v>
                </c:pt>
                <c:pt idx="3096">
                  <c:v>3565.2039892222301</c:v>
                </c:pt>
                <c:pt idx="3097">
                  <c:v>3566.37059380556</c:v>
                </c:pt>
                <c:pt idx="3098">
                  <c:v>3567.5371842222298</c:v>
                </c:pt>
                <c:pt idx="3099">
                  <c:v>3568.7037235277799</c:v>
                </c:pt>
                <c:pt idx="3100">
                  <c:v>3569.8703976944498</c:v>
                </c:pt>
                <c:pt idx="3101">
                  <c:v>3571.03701422223</c:v>
                </c:pt>
                <c:pt idx="3102">
                  <c:v>3572.2037297777802</c:v>
                </c:pt>
                <c:pt idx="3103">
                  <c:v>3573.3703114444502</c:v>
                </c:pt>
                <c:pt idx="3104">
                  <c:v>3574.5369693611201</c:v>
                </c:pt>
                <c:pt idx="3105">
                  <c:v>3575.7035903333399</c:v>
                </c:pt>
                <c:pt idx="3106">
                  <c:v>3576.8703601944499</c:v>
                </c:pt>
                <c:pt idx="3107">
                  <c:v>3578.03693644445</c:v>
                </c:pt>
                <c:pt idx="3108">
                  <c:v>3579.20358130556</c:v>
                </c:pt>
                <c:pt idx="3109">
                  <c:v>3580.3702164444499</c:v>
                </c:pt>
                <c:pt idx="3110">
                  <c:v>3581.5368145000102</c:v>
                </c:pt>
                <c:pt idx="3111">
                  <c:v>3582.70338741667</c:v>
                </c:pt>
                <c:pt idx="3112">
                  <c:v>3583.8700486666698</c:v>
                </c:pt>
                <c:pt idx="3113">
                  <c:v>3585.0366413055599</c:v>
                </c:pt>
                <c:pt idx="3114">
                  <c:v>3586.2032708889001</c:v>
                </c:pt>
                <c:pt idx="3115">
                  <c:v>3587.3698046389</c:v>
                </c:pt>
                <c:pt idx="3116">
                  <c:v>3588.5364189444499</c:v>
                </c:pt>
                <c:pt idx="3117">
                  <c:v>3589.7030039444498</c:v>
                </c:pt>
                <c:pt idx="3118">
                  <c:v>3590.8695650555601</c:v>
                </c:pt>
                <c:pt idx="3119">
                  <c:v>3592.0361379722299</c:v>
                </c:pt>
                <c:pt idx="3120">
                  <c:v>3593.2027360277798</c:v>
                </c:pt>
                <c:pt idx="3121">
                  <c:v>3594.3693296388901</c:v>
                </c:pt>
                <c:pt idx="3122">
                  <c:v>3595.5360114444502</c:v>
                </c:pt>
                <c:pt idx="3123">
                  <c:v>3596.7026279722299</c:v>
                </c:pt>
                <c:pt idx="3124">
                  <c:v>3597.8692575555601</c:v>
                </c:pt>
                <c:pt idx="3125">
                  <c:v>3599.0358610277799</c:v>
                </c:pt>
                <c:pt idx="3126">
                  <c:v>3600.2024961666698</c:v>
                </c:pt>
                <c:pt idx="3127">
                  <c:v>3601.36905727778</c:v>
                </c:pt>
                <c:pt idx="3128">
                  <c:v>3602.5357543611199</c:v>
                </c:pt>
                <c:pt idx="3129">
                  <c:v>3603.7023796388999</c:v>
                </c:pt>
                <c:pt idx="3130">
                  <c:v>3604.86905811112</c:v>
                </c:pt>
                <c:pt idx="3131">
                  <c:v>3606.0357106111201</c:v>
                </c:pt>
                <c:pt idx="3132">
                  <c:v>3607.20232491667</c:v>
                </c:pt>
                <c:pt idx="3133">
                  <c:v>3608.3689349166698</c:v>
                </c:pt>
                <c:pt idx="3134">
                  <c:v>3609.5356395000099</c:v>
                </c:pt>
                <c:pt idx="3135">
                  <c:v>3610.7022746388998</c:v>
                </c:pt>
                <c:pt idx="3136">
                  <c:v>3611.86893144445</c:v>
                </c:pt>
                <c:pt idx="3137">
                  <c:v>3613.0355414444498</c:v>
                </c:pt>
                <c:pt idx="3138">
                  <c:v>3614.2022656111199</c:v>
                </c:pt>
                <c:pt idx="3139">
                  <c:v>3615.3688604722302</c:v>
                </c:pt>
                <c:pt idx="3140">
                  <c:v>3616.5355553333402</c:v>
                </c:pt>
                <c:pt idx="3141">
                  <c:v>3617.7021543611199</c:v>
                </c:pt>
                <c:pt idx="3142">
                  <c:v>3618.8688438055601</c:v>
                </c:pt>
                <c:pt idx="3143">
                  <c:v>3620.03544186112</c:v>
                </c:pt>
                <c:pt idx="3144">
                  <c:v>3621.2020550555599</c:v>
                </c:pt>
                <c:pt idx="3145">
                  <c:v>3622.3686693611198</c:v>
                </c:pt>
                <c:pt idx="3146">
                  <c:v>3623.5353336666699</c:v>
                </c:pt>
                <c:pt idx="3147">
                  <c:v>3624.70198936112</c:v>
                </c:pt>
                <c:pt idx="3148">
                  <c:v>3625.86869075001</c:v>
                </c:pt>
                <c:pt idx="3149">
                  <c:v>3627.0352681111199</c:v>
                </c:pt>
                <c:pt idx="3150">
                  <c:v>3628.2019379722301</c:v>
                </c:pt>
                <c:pt idx="3151">
                  <c:v>3629.3685436666701</c:v>
                </c:pt>
                <c:pt idx="3152">
                  <c:v>3630.5352536666701</c:v>
                </c:pt>
                <c:pt idx="3153">
                  <c:v>3631.7019104722299</c:v>
                </c:pt>
                <c:pt idx="3154">
                  <c:v>3632.8685835277802</c:v>
                </c:pt>
                <c:pt idx="3155">
                  <c:v>3634.0352304722301</c:v>
                </c:pt>
                <c:pt idx="3156">
                  <c:v>3635.2018971389002</c:v>
                </c:pt>
                <c:pt idx="3157">
                  <c:v>3636.36854741667</c:v>
                </c:pt>
                <c:pt idx="3158">
                  <c:v>3637.5351835277802</c:v>
                </c:pt>
                <c:pt idx="3159">
                  <c:v>3638.7018218611202</c:v>
                </c:pt>
                <c:pt idx="3160">
                  <c:v>3639.8684557500101</c:v>
                </c:pt>
                <c:pt idx="3161">
                  <c:v>3641.03516908334</c:v>
                </c:pt>
                <c:pt idx="3162">
                  <c:v>3642.2018553333401</c:v>
                </c:pt>
                <c:pt idx="3163">
                  <c:v>3643.36849047223</c:v>
                </c:pt>
                <c:pt idx="3164">
                  <c:v>3644.5351983889</c:v>
                </c:pt>
                <c:pt idx="3165">
                  <c:v>3645.7017964444499</c:v>
                </c:pt>
                <c:pt idx="3166">
                  <c:v>3646.8684935277902</c:v>
                </c:pt>
                <c:pt idx="3167">
                  <c:v>3648.0351395000098</c:v>
                </c:pt>
                <c:pt idx="3168">
                  <c:v>3649.2018257500099</c:v>
                </c:pt>
                <c:pt idx="3169">
                  <c:v>3650.3684107500098</c:v>
                </c:pt>
                <c:pt idx="3170">
                  <c:v>3651.53509700001</c:v>
                </c:pt>
                <c:pt idx="3171">
                  <c:v>3652.7017047777899</c:v>
                </c:pt>
                <c:pt idx="3172">
                  <c:v>3653.86839102779</c:v>
                </c:pt>
                <c:pt idx="3173">
                  <c:v>3655.0349497777902</c:v>
                </c:pt>
                <c:pt idx="3174">
                  <c:v>3656.2016457500099</c:v>
                </c:pt>
                <c:pt idx="3175">
                  <c:v>3657.3682808888998</c:v>
                </c:pt>
                <c:pt idx="3176">
                  <c:v>3658.5350356111198</c:v>
                </c:pt>
                <c:pt idx="3177">
                  <c:v>3659.7016640833399</c:v>
                </c:pt>
                <c:pt idx="3178">
                  <c:v>3660.8683186666799</c:v>
                </c:pt>
                <c:pt idx="3179">
                  <c:v>3662.0349189444501</c:v>
                </c:pt>
                <c:pt idx="3180">
                  <c:v>3663.2015822777898</c:v>
                </c:pt>
                <c:pt idx="3181">
                  <c:v>3664.3681749166799</c:v>
                </c:pt>
                <c:pt idx="3182">
                  <c:v>3665.5348654722302</c:v>
                </c:pt>
                <c:pt idx="3183">
                  <c:v>3666.7014232500101</c:v>
                </c:pt>
                <c:pt idx="3184">
                  <c:v>3667.86811700001</c:v>
                </c:pt>
                <c:pt idx="3185">
                  <c:v>3669.0346770000101</c:v>
                </c:pt>
                <c:pt idx="3186">
                  <c:v>3670.2014164444499</c:v>
                </c:pt>
                <c:pt idx="3187">
                  <c:v>3671.3680374166702</c:v>
                </c:pt>
                <c:pt idx="3188">
                  <c:v>3672.5346658888998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4.0568749999999998</c:v>
                </c:pt>
                <c:pt idx="1">
                  <c:v>4.0531170000000003</c:v>
                </c:pt>
                <c:pt idx="2">
                  <c:v>3.9335629999999999</c:v>
                </c:pt>
                <c:pt idx="3">
                  <c:v>3.9279470000000001</c:v>
                </c:pt>
                <c:pt idx="4">
                  <c:v>3.9228960000000002</c:v>
                </c:pt>
                <c:pt idx="5">
                  <c:v>3.9188360000000002</c:v>
                </c:pt>
                <c:pt idx="6">
                  <c:v>3.915413</c:v>
                </c:pt>
                <c:pt idx="7">
                  <c:v>3.9118010000000001</c:v>
                </c:pt>
                <c:pt idx="8">
                  <c:v>3.9088790000000002</c:v>
                </c:pt>
                <c:pt idx="9">
                  <c:v>3.9049969999999998</c:v>
                </c:pt>
                <c:pt idx="10">
                  <c:v>3.9025129999999999</c:v>
                </c:pt>
                <c:pt idx="11">
                  <c:v>3.8997989999999998</c:v>
                </c:pt>
                <c:pt idx="12">
                  <c:v>3.8974920000000002</c:v>
                </c:pt>
                <c:pt idx="13">
                  <c:v>3.8950290000000001</c:v>
                </c:pt>
                <c:pt idx="14">
                  <c:v>3.8922430000000001</c:v>
                </c:pt>
                <c:pt idx="15">
                  <c:v>3.889675</c:v>
                </c:pt>
                <c:pt idx="16">
                  <c:v>3.8882560000000002</c:v>
                </c:pt>
                <c:pt idx="17">
                  <c:v>3.886158</c:v>
                </c:pt>
                <c:pt idx="18">
                  <c:v>3.8837989999999998</c:v>
                </c:pt>
                <c:pt idx="19">
                  <c:v>3.8814299999999999</c:v>
                </c:pt>
                <c:pt idx="20">
                  <c:v>3.8796870000000001</c:v>
                </c:pt>
                <c:pt idx="21">
                  <c:v>3.8780070000000002</c:v>
                </c:pt>
                <c:pt idx="22">
                  <c:v>3.8764310000000002</c:v>
                </c:pt>
                <c:pt idx="23">
                  <c:v>3.874949</c:v>
                </c:pt>
                <c:pt idx="24">
                  <c:v>3.8726530000000001</c:v>
                </c:pt>
                <c:pt idx="25">
                  <c:v>3.8712749999999998</c:v>
                </c:pt>
                <c:pt idx="26">
                  <c:v>3.8698969999999999</c:v>
                </c:pt>
                <c:pt idx="27">
                  <c:v>3.9862479999999998</c:v>
                </c:pt>
                <c:pt idx="28">
                  <c:v>3.989525</c:v>
                </c:pt>
                <c:pt idx="29">
                  <c:v>3.9902039999999999</c:v>
                </c:pt>
                <c:pt idx="30">
                  <c:v>3.990694</c:v>
                </c:pt>
                <c:pt idx="31">
                  <c:v>3.9904329999999999</c:v>
                </c:pt>
                <c:pt idx="32">
                  <c:v>3.9909240000000001</c:v>
                </c:pt>
                <c:pt idx="33">
                  <c:v>3.9898169999999999</c:v>
                </c:pt>
                <c:pt idx="34">
                  <c:v>3.9900159999999998</c:v>
                </c:pt>
                <c:pt idx="35">
                  <c:v>3.9886900000000001</c:v>
                </c:pt>
                <c:pt idx="36">
                  <c:v>3.98868</c:v>
                </c:pt>
                <c:pt idx="37">
                  <c:v>3.9875630000000002</c:v>
                </c:pt>
                <c:pt idx="38">
                  <c:v>3.9869889999999999</c:v>
                </c:pt>
                <c:pt idx="39">
                  <c:v>3.9860910000000001</c:v>
                </c:pt>
                <c:pt idx="40">
                  <c:v>3.985789</c:v>
                </c:pt>
                <c:pt idx="41">
                  <c:v>3.9846409999999999</c:v>
                </c:pt>
                <c:pt idx="42">
                  <c:v>3.9842960000000001</c:v>
                </c:pt>
                <c:pt idx="43">
                  <c:v>3.9831379999999998</c:v>
                </c:pt>
                <c:pt idx="44">
                  <c:v>3.982491</c:v>
                </c:pt>
                <c:pt idx="45">
                  <c:v>3.9814989999999999</c:v>
                </c:pt>
                <c:pt idx="46">
                  <c:v>3.9809770000000002</c:v>
                </c:pt>
                <c:pt idx="47">
                  <c:v>3.9799540000000002</c:v>
                </c:pt>
                <c:pt idx="48">
                  <c:v>3.979276</c:v>
                </c:pt>
                <c:pt idx="49">
                  <c:v>3.9784199999999998</c:v>
                </c:pt>
                <c:pt idx="50">
                  <c:v>3.9780760000000002</c:v>
                </c:pt>
                <c:pt idx="51">
                  <c:v>3.9767610000000002</c:v>
                </c:pt>
                <c:pt idx="52">
                  <c:v>3.976375</c:v>
                </c:pt>
                <c:pt idx="53">
                  <c:v>3.9753210000000001</c:v>
                </c:pt>
                <c:pt idx="54">
                  <c:v>3.975352</c:v>
                </c:pt>
                <c:pt idx="55">
                  <c:v>3.973786</c:v>
                </c:pt>
                <c:pt idx="56">
                  <c:v>3.973557</c:v>
                </c:pt>
                <c:pt idx="57">
                  <c:v>3.9727429999999999</c:v>
                </c:pt>
                <c:pt idx="58">
                  <c:v>3.9721790000000001</c:v>
                </c:pt>
                <c:pt idx="59">
                  <c:v>3.9711560000000001</c:v>
                </c:pt>
                <c:pt idx="60">
                  <c:v>3.9708950000000001</c:v>
                </c:pt>
                <c:pt idx="61">
                  <c:v>3.9696530000000001</c:v>
                </c:pt>
                <c:pt idx="62">
                  <c:v>3.969455</c:v>
                </c:pt>
                <c:pt idx="63">
                  <c:v>3.9683069999999998</c:v>
                </c:pt>
                <c:pt idx="64">
                  <c:v>3.9684110000000001</c:v>
                </c:pt>
                <c:pt idx="65">
                  <c:v>3.9670749999999999</c:v>
                </c:pt>
                <c:pt idx="66">
                  <c:v>3.9671799999999999</c:v>
                </c:pt>
                <c:pt idx="67">
                  <c:v>3.9657290000000001</c:v>
                </c:pt>
                <c:pt idx="68">
                  <c:v>3.9658959999999999</c:v>
                </c:pt>
                <c:pt idx="69">
                  <c:v>3.964623</c:v>
                </c:pt>
                <c:pt idx="70">
                  <c:v>3.9645709999999998</c:v>
                </c:pt>
                <c:pt idx="71">
                  <c:v>3.9633699999999998</c:v>
                </c:pt>
                <c:pt idx="72">
                  <c:v>3.9632350000000001</c:v>
                </c:pt>
                <c:pt idx="73">
                  <c:v>3.9624730000000001</c:v>
                </c:pt>
                <c:pt idx="74">
                  <c:v>3.9620660000000001</c:v>
                </c:pt>
                <c:pt idx="75">
                  <c:v>3.9610639999999999</c:v>
                </c:pt>
                <c:pt idx="76">
                  <c:v>3.960855</c:v>
                </c:pt>
                <c:pt idx="77">
                  <c:v>3.9600719999999998</c:v>
                </c:pt>
                <c:pt idx="78">
                  <c:v>3.9601350000000002</c:v>
                </c:pt>
                <c:pt idx="79">
                  <c:v>3.958809</c:v>
                </c:pt>
                <c:pt idx="80">
                  <c:v>3.958799</c:v>
                </c:pt>
                <c:pt idx="81">
                  <c:v>3.9578069999999999</c:v>
                </c:pt>
                <c:pt idx="82">
                  <c:v>3.957411</c:v>
                </c:pt>
                <c:pt idx="83">
                  <c:v>3.9568889999999999</c:v>
                </c:pt>
                <c:pt idx="84">
                  <c:v>3.9567640000000002</c:v>
                </c:pt>
                <c:pt idx="85">
                  <c:v>3.9557199999999999</c:v>
                </c:pt>
                <c:pt idx="86">
                  <c:v>3.9555220000000002</c:v>
                </c:pt>
                <c:pt idx="87">
                  <c:v>3.9546760000000001</c:v>
                </c:pt>
                <c:pt idx="88">
                  <c:v>3.9549479999999999</c:v>
                </c:pt>
                <c:pt idx="89">
                  <c:v>3.9536739999999999</c:v>
                </c:pt>
                <c:pt idx="90">
                  <c:v>3.9538099999999998</c:v>
                </c:pt>
                <c:pt idx="91">
                  <c:v>3.9529019999999999</c:v>
                </c:pt>
                <c:pt idx="92">
                  <c:v>3.9526620000000001</c:v>
                </c:pt>
                <c:pt idx="93">
                  <c:v>3.9520979999999999</c:v>
                </c:pt>
                <c:pt idx="94">
                  <c:v>3.9519000000000002</c:v>
                </c:pt>
                <c:pt idx="95">
                  <c:v>3.9509820000000002</c:v>
                </c:pt>
                <c:pt idx="96">
                  <c:v>3.9508459999999999</c:v>
                </c:pt>
                <c:pt idx="97">
                  <c:v>3.950126</c:v>
                </c:pt>
                <c:pt idx="98">
                  <c:v>3.950272</c:v>
                </c:pt>
                <c:pt idx="99">
                  <c:v>3.9491239999999999</c:v>
                </c:pt>
                <c:pt idx="100">
                  <c:v>3.9490509999999999</c:v>
                </c:pt>
                <c:pt idx="101">
                  <c:v>3.948226</c:v>
                </c:pt>
                <c:pt idx="102">
                  <c:v>3.9482680000000001</c:v>
                </c:pt>
                <c:pt idx="103">
                  <c:v>3.9474019999999999</c:v>
                </c:pt>
                <c:pt idx="104">
                  <c:v>3.9474119999999999</c:v>
                </c:pt>
                <c:pt idx="105">
                  <c:v>3.9465249999999998</c:v>
                </c:pt>
                <c:pt idx="106">
                  <c:v>3.9468700000000001</c:v>
                </c:pt>
                <c:pt idx="107">
                  <c:v>3.9456899999999999</c:v>
                </c:pt>
                <c:pt idx="108">
                  <c:v>3.945732</c:v>
                </c:pt>
                <c:pt idx="109">
                  <c:v>3.9449489999999998</c:v>
                </c:pt>
                <c:pt idx="110">
                  <c:v>3.9449070000000002</c:v>
                </c:pt>
                <c:pt idx="111">
                  <c:v>3.9443130000000002</c:v>
                </c:pt>
                <c:pt idx="112">
                  <c:v>3.9441660000000001</c:v>
                </c:pt>
                <c:pt idx="113">
                  <c:v>3.943238</c:v>
                </c:pt>
                <c:pt idx="114">
                  <c:v>3.943457</c:v>
                </c:pt>
                <c:pt idx="115">
                  <c:v>3.9424549999999998</c:v>
                </c:pt>
                <c:pt idx="116">
                  <c:v>3.9424229999999998</c:v>
                </c:pt>
                <c:pt idx="117">
                  <c:v>3.9417239999999998</c:v>
                </c:pt>
                <c:pt idx="118">
                  <c:v>3.9417970000000002</c:v>
                </c:pt>
                <c:pt idx="119">
                  <c:v>3.9408889999999999</c:v>
                </c:pt>
                <c:pt idx="120">
                  <c:v>3.9412129999999999</c:v>
                </c:pt>
                <c:pt idx="121">
                  <c:v>3.9403670000000002</c:v>
                </c:pt>
                <c:pt idx="122">
                  <c:v>3.9403250000000001</c:v>
                </c:pt>
                <c:pt idx="123">
                  <c:v>3.93947</c:v>
                </c:pt>
                <c:pt idx="124">
                  <c:v>3.9397099999999998</c:v>
                </c:pt>
                <c:pt idx="125">
                  <c:v>3.9387289999999999</c:v>
                </c:pt>
                <c:pt idx="126">
                  <c:v>3.9387910000000002</c:v>
                </c:pt>
                <c:pt idx="127">
                  <c:v>3.9382169999999999</c:v>
                </c:pt>
                <c:pt idx="128">
                  <c:v>3.9383949999999999</c:v>
                </c:pt>
                <c:pt idx="129">
                  <c:v>3.9376120000000001</c:v>
                </c:pt>
                <c:pt idx="130">
                  <c:v>3.9379149999999998</c:v>
                </c:pt>
                <c:pt idx="131">
                  <c:v>3.9370479999999999</c:v>
                </c:pt>
                <c:pt idx="132">
                  <c:v>3.9371839999999998</c:v>
                </c:pt>
                <c:pt idx="133">
                  <c:v>3.936318</c:v>
                </c:pt>
                <c:pt idx="134">
                  <c:v>3.9359519999999999</c:v>
                </c:pt>
                <c:pt idx="135">
                  <c:v>3.935765</c:v>
                </c:pt>
                <c:pt idx="136">
                  <c:v>3.9360360000000001</c:v>
                </c:pt>
                <c:pt idx="137">
                  <c:v>3.935076</c:v>
                </c:pt>
                <c:pt idx="138">
                  <c:v>3.9354309999999999</c:v>
                </c:pt>
                <c:pt idx="139">
                  <c:v>3.934418</c:v>
                </c:pt>
                <c:pt idx="140">
                  <c:v>3.934606</c:v>
                </c:pt>
                <c:pt idx="141">
                  <c:v>3.933573</c:v>
                </c:pt>
                <c:pt idx="142">
                  <c:v>3.9338959999999998</c:v>
                </c:pt>
                <c:pt idx="143">
                  <c:v>3.9331140000000002</c:v>
                </c:pt>
                <c:pt idx="144">
                  <c:v>3.9333640000000001</c:v>
                </c:pt>
                <c:pt idx="145">
                  <c:v>3.9326859999999999</c:v>
                </c:pt>
                <c:pt idx="146">
                  <c:v>3.932623</c:v>
                </c:pt>
                <c:pt idx="147">
                  <c:v>3.9321950000000001</c:v>
                </c:pt>
                <c:pt idx="148">
                  <c:v>3.9323100000000002</c:v>
                </c:pt>
                <c:pt idx="149">
                  <c:v>3.931298</c:v>
                </c:pt>
                <c:pt idx="150">
                  <c:v>3.9316420000000001</c:v>
                </c:pt>
                <c:pt idx="151">
                  <c:v>3.9309430000000001</c:v>
                </c:pt>
                <c:pt idx="152">
                  <c:v>3.9311720000000001</c:v>
                </c:pt>
                <c:pt idx="153">
                  <c:v>3.930275</c:v>
                </c:pt>
                <c:pt idx="154">
                  <c:v>3.9306299999999998</c:v>
                </c:pt>
                <c:pt idx="155">
                  <c:v>3.9300350000000002</c:v>
                </c:pt>
                <c:pt idx="156">
                  <c:v>3.9302540000000001</c:v>
                </c:pt>
                <c:pt idx="157">
                  <c:v>3.9295230000000001</c:v>
                </c:pt>
                <c:pt idx="158">
                  <c:v>3.9295749999999998</c:v>
                </c:pt>
                <c:pt idx="159">
                  <c:v>3.9287930000000002</c:v>
                </c:pt>
                <c:pt idx="160">
                  <c:v>3.9290020000000001</c:v>
                </c:pt>
                <c:pt idx="161">
                  <c:v>3.9284379999999999</c:v>
                </c:pt>
                <c:pt idx="162">
                  <c:v>3.9284270000000001</c:v>
                </c:pt>
                <c:pt idx="163">
                  <c:v>3.9278219999999999</c:v>
                </c:pt>
                <c:pt idx="164">
                  <c:v>3.9279890000000002</c:v>
                </c:pt>
                <c:pt idx="165">
                  <c:v>3.927467</c:v>
                </c:pt>
                <c:pt idx="166">
                  <c:v>3.9275609999999999</c:v>
                </c:pt>
                <c:pt idx="167">
                  <c:v>3.9267159999999999</c:v>
                </c:pt>
                <c:pt idx="168">
                  <c:v>3.927133</c:v>
                </c:pt>
                <c:pt idx="169">
                  <c:v>3.926434</c:v>
                </c:pt>
                <c:pt idx="170">
                  <c:v>3.9263919999999999</c:v>
                </c:pt>
                <c:pt idx="171">
                  <c:v>3.9257040000000001</c:v>
                </c:pt>
                <c:pt idx="172">
                  <c:v>3.9263819999999998</c:v>
                </c:pt>
                <c:pt idx="173">
                  <c:v>3.9254419999999999</c:v>
                </c:pt>
                <c:pt idx="174">
                  <c:v>3.9257040000000001</c:v>
                </c:pt>
                <c:pt idx="175">
                  <c:v>3.924795</c:v>
                </c:pt>
                <c:pt idx="176">
                  <c:v>3.9250980000000002</c:v>
                </c:pt>
                <c:pt idx="177">
                  <c:v>3.9243570000000001</c:v>
                </c:pt>
                <c:pt idx="178">
                  <c:v>3.9244819999999998</c:v>
                </c:pt>
                <c:pt idx="179">
                  <c:v>3.924086</c:v>
                </c:pt>
                <c:pt idx="180">
                  <c:v>3.924086</c:v>
                </c:pt>
                <c:pt idx="181">
                  <c:v>3.9236789999999999</c:v>
                </c:pt>
                <c:pt idx="182">
                  <c:v>3.9237829999999998</c:v>
                </c:pt>
                <c:pt idx="183">
                  <c:v>3.923063</c:v>
                </c:pt>
                <c:pt idx="184">
                  <c:v>3.9235639999999998</c:v>
                </c:pt>
                <c:pt idx="185">
                  <c:v>3.922844</c:v>
                </c:pt>
                <c:pt idx="186">
                  <c:v>3.9229379999999998</c:v>
                </c:pt>
                <c:pt idx="187">
                  <c:v>3.9219460000000002</c:v>
                </c:pt>
                <c:pt idx="188">
                  <c:v>3.92252</c:v>
                </c:pt>
                <c:pt idx="189">
                  <c:v>3.9218310000000001</c:v>
                </c:pt>
                <c:pt idx="190">
                  <c:v>3.9222700000000001</c:v>
                </c:pt>
                <c:pt idx="191">
                  <c:v>3.9212370000000001</c:v>
                </c:pt>
                <c:pt idx="192">
                  <c:v>3.921424</c:v>
                </c:pt>
                <c:pt idx="193">
                  <c:v>3.92109</c:v>
                </c:pt>
                <c:pt idx="194">
                  <c:v>3.9211529999999999</c:v>
                </c:pt>
                <c:pt idx="195">
                  <c:v>3.9204330000000001</c:v>
                </c:pt>
                <c:pt idx="196">
                  <c:v>3.9206210000000001</c:v>
                </c:pt>
                <c:pt idx="197">
                  <c:v>3.9199419999999998</c:v>
                </c:pt>
                <c:pt idx="198">
                  <c:v>3.920652</c:v>
                </c:pt>
                <c:pt idx="199">
                  <c:v>3.919775</c:v>
                </c:pt>
                <c:pt idx="200">
                  <c:v>3.9199739999999998</c:v>
                </c:pt>
                <c:pt idx="201">
                  <c:v>3.9194100000000001</c:v>
                </c:pt>
                <c:pt idx="202">
                  <c:v>3.9199739999999998</c:v>
                </c:pt>
                <c:pt idx="203">
                  <c:v>3.9189609999999999</c:v>
                </c:pt>
                <c:pt idx="204">
                  <c:v>3.9190969999999998</c:v>
                </c:pt>
                <c:pt idx="205">
                  <c:v>3.918345</c:v>
                </c:pt>
                <c:pt idx="206">
                  <c:v>3.919149</c:v>
                </c:pt>
                <c:pt idx="207">
                  <c:v>3.9183979999999998</c:v>
                </c:pt>
                <c:pt idx="208">
                  <c:v>3.918669</c:v>
                </c:pt>
                <c:pt idx="209">
                  <c:v>3.9178449999999998</c:v>
                </c:pt>
                <c:pt idx="210">
                  <c:v>3.9179900000000001</c:v>
                </c:pt>
                <c:pt idx="211">
                  <c:v>3.9174479999999998</c:v>
                </c:pt>
                <c:pt idx="212">
                  <c:v>3.917761</c:v>
                </c:pt>
                <c:pt idx="213">
                  <c:v>3.9171450000000001</c:v>
                </c:pt>
                <c:pt idx="214">
                  <c:v>3.9174790000000002</c:v>
                </c:pt>
                <c:pt idx="215">
                  <c:v>3.9168530000000001</c:v>
                </c:pt>
                <c:pt idx="216">
                  <c:v>3.9170929999999999</c:v>
                </c:pt>
                <c:pt idx="217">
                  <c:v>3.916623</c:v>
                </c:pt>
                <c:pt idx="218">
                  <c:v>3.916947</c:v>
                </c:pt>
                <c:pt idx="219">
                  <c:v>3.9161429999999999</c:v>
                </c:pt>
                <c:pt idx="220">
                  <c:v>3.9163100000000002</c:v>
                </c:pt>
                <c:pt idx="221">
                  <c:v>3.9157570000000002</c:v>
                </c:pt>
                <c:pt idx="222">
                  <c:v>3.9159760000000001</c:v>
                </c:pt>
                <c:pt idx="223">
                  <c:v>3.9153709999999999</c:v>
                </c:pt>
                <c:pt idx="224">
                  <c:v>3.915559</c:v>
                </c:pt>
                <c:pt idx="225">
                  <c:v>3.9149120000000002</c:v>
                </c:pt>
                <c:pt idx="226">
                  <c:v>3.915235</c:v>
                </c:pt>
                <c:pt idx="227">
                  <c:v>3.9146610000000002</c:v>
                </c:pt>
                <c:pt idx="228">
                  <c:v>3.915089</c:v>
                </c:pt>
                <c:pt idx="229">
                  <c:v>3.9142640000000002</c:v>
                </c:pt>
                <c:pt idx="230">
                  <c:v>3.9147340000000002</c:v>
                </c:pt>
                <c:pt idx="231">
                  <c:v>3.913837</c:v>
                </c:pt>
                <c:pt idx="232">
                  <c:v>3.9144320000000001</c:v>
                </c:pt>
                <c:pt idx="233">
                  <c:v>3.9135759999999999</c:v>
                </c:pt>
                <c:pt idx="234">
                  <c:v>3.913805</c:v>
                </c:pt>
                <c:pt idx="235">
                  <c:v>3.9134500000000001</c:v>
                </c:pt>
                <c:pt idx="236">
                  <c:v>3.913805</c:v>
                </c:pt>
                <c:pt idx="237">
                  <c:v>3.9129290000000001</c:v>
                </c:pt>
                <c:pt idx="238">
                  <c:v>3.913357</c:v>
                </c:pt>
                <c:pt idx="239">
                  <c:v>3.912741</c:v>
                </c:pt>
                <c:pt idx="240">
                  <c:v>3.9127930000000002</c:v>
                </c:pt>
                <c:pt idx="241">
                  <c:v>3.9125529999999999</c:v>
                </c:pt>
                <c:pt idx="242">
                  <c:v>3.912636</c:v>
                </c:pt>
                <c:pt idx="243">
                  <c:v>3.9121350000000001</c:v>
                </c:pt>
                <c:pt idx="244">
                  <c:v>3.9125109999999999</c:v>
                </c:pt>
                <c:pt idx="245">
                  <c:v>3.911864</c:v>
                </c:pt>
                <c:pt idx="246">
                  <c:v>3.912229</c:v>
                </c:pt>
                <c:pt idx="247">
                  <c:v>3.9112900000000002</c:v>
                </c:pt>
                <c:pt idx="248">
                  <c:v>3.911791</c:v>
                </c:pt>
                <c:pt idx="249">
                  <c:v>3.9113000000000002</c:v>
                </c:pt>
                <c:pt idx="250">
                  <c:v>3.9117280000000001</c:v>
                </c:pt>
                <c:pt idx="251">
                  <c:v>3.9109980000000002</c:v>
                </c:pt>
                <c:pt idx="252">
                  <c:v>3.9112800000000001</c:v>
                </c:pt>
                <c:pt idx="253">
                  <c:v>3.9104860000000001</c:v>
                </c:pt>
                <c:pt idx="254">
                  <c:v>3.910987</c:v>
                </c:pt>
                <c:pt idx="255">
                  <c:v>3.910142</c:v>
                </c:pt>
                <c:pt idx="256">
                  <c:v>3.910539</c:v>
                </c:pt>
                <c:pt idx="257">
                  <c:v>3.9097979999999999</c:v>
                </c:pt>
                <c:pt idx="258">
                  <c:v>3.9102359999999998</c:v>
                </c:pt>
                <c:pt idx="259">
                  <c:v>3.9097040000000001</c:v>
                </c:pt>
                <c:pt idx="260">
                  <c:v>3.9098920000000001</c:v>
                </c:pt>
                <c:pt idx="261">
                  <c:v>3.9094639999999998</c:v>
                </c:pt>
                <c:pt idx="262">
                  <c:v>3.9097979999999999</c:v>
                </c:pt>
                <c:pt idx="263">
                  <c:v>3.908973</c:v>
                </c:pt>
                <c:pt idx="264">
                  <c:v>3.9093070000000001</c:v>
                </c:pt>
                <c:pt idx="265">
                  <c:v>3.908639</c:v>
                </c:pt>
                <c:pt idx="266">
                  <c:v>3.9091300000000002</c:v>
                </c:pt>
                <c:pt idx="267">
                  <c:v>3.9082629999999998</c:v>
                </c:pt>
                <c:pt idx="268">
                  <c:v>3.9089619999999998</c:v>
                </c:pt>
                <c:pt idx="269">
                  <c:v>3.9082840000000001</c:v>
                </c:pt>
                <c:pt idx="270">
                  <c:v>3.9083570000000001</c:v>
                </c:pt>
                <c:pt idx="271">
                  <c:v>3.9079190000000001</c:v>
                </c:pt>
                <c:pt idx="272">
                  <c:v>3.9079920000000001</c:v>
                </c:pt>
                <c:pt idx="273">
                  <c:v>3.9075329999999999</c:v>
                </c:pt>
                <c:pt idx="274">
                  <c:v>3.9078879999999998</c:v>
                </c:pt>
                <c:pt idx="275">
                  <c:v>3.9074390000000001</c:v>
                </c:pt>
                <c:pt idx="276">
                  <c:v>3.90747</c:v>
                </c:pt>
                <c:pt idx="277">
                  <c:v>3.9068649999999998</c:v>
                </c:pt>
                <c:pt idx="278">
                  <c:v>3.9072089999999999</c:v>
                </c:pt>
                <c:pt idx="279">
                  <c:v>3.9067080000000001</c:v>
                </c:pt>
                <c:pt idx="280">
                  <c:v>3.906927</c:v>
                </c:pt>
                <c:pt idx="281">
                  <c:v>3.906228</c:v>
                </c:pt>
                <c:pt idx="282">
                  <c:v>3.906698</c:v>
                </c:pt>
                <c:pt idx="283">
                  <c:v>3.9061029999999999</c:v>
                </c:pt>
                <c:pt idx="284">
                  <c:v>3.9065310000000002</c:v>
                </c:pt>
                <c:pt idx="285">
                  <c:v>3.90604</c:v>
                </c:pt>
                <c:pt idx="286">
                  <c:v>3.9062070000000002</c:v>
                </c:pt>
                <c:pt idx="287">
                  <c:v>3.9056959999999998</c:v>
                </c:pt>
                <c:pt idx="288">
                  <c:v>3.9059050000000002</c:v>
                </c:pt>
                <c:pt idx="289">
                  <c:v>3.9053309999999999</c:v>
                </c:pt>
                <c:pt idx="290">
                  <c:v>3.905529</c:v>
                </c:pt>
                <c:pt idx="291">
                  <c:v>3.9047879999999999</c:v>
                </c:pt>
                <c:pt idx="292">
                  <c:v>3.9050699999999998</c:v>
                </c:pt>
                <c:pt idx="293">
                  <c:v>3.9047670000000001</c:v>
                </c:pt>
                <c:pt idx="294">
                  <c:v>3.9052259999999999</c:v>
                </c:pt>
                <c:pt idx="295">
                  <c:v>3.9044439999999998</c:v>
                </c:pt>
                <c:pt idx="296">
                  <c:v>3.9046829999999999</c:v>
                </c:pt>
                <c:pt idx="297">
                  <c:v>3.9043079999999999</c:v>
                </c:pt>
                <c:pt idx="298">
                  <c:v>3.9045369999999999</c:v>
                </c:pt>
                <c:pt idx="299">
                  <c:v>3.9038900000000001</c:v>
                </c:pt>
                <c:pt idx="300">
                  <c:v>3.9039839999999999</c:v>
                </c:pt>
                <c:pt idx="301">
                  <c:v>3.903546</c:v>
                </c:pt>
                <c:pt idx="302">
                  <c:v>3.9040050000000002</c:v>
                </c:pt>
                <c:pt idx="303">
                  <c:v>3.9030870000000002</c:v>
                </c:pt>
                <c:pt idx="304">
                  <c:v>3.9038379999999999</c:v>
                </c:pt>
                <c:pt idx="305">
                  <c:v>3.9029720000000001</c:v>
                </c:pt>
                <c:pt idx="306">
                  <c:v>3.9031910000000001</c:v>
                </c:pt>
                <c:pt idx="307">
                  <c:v>3.9028260000000001</c:v>
                </c:pt>
                <c:pt idx="308">
                  <c:v>3.9032119999999999</c:v>
                </c:pt>
                <c:pt idx="309">
                  <c:v>3.902304</c:v>
                </c:pt>
                <c:pt idx="310">
                  <c:v>3.9025859999999999</c:v>
                </c:pt>
                <c:pt idx="311">
                  <c:v>3.9021159999999999</c:v>
                </c:pt>
                <c:pt idx="312">
                  <c:v>3.9024809999999999</c:v>
                </c:pt>
                <c:pt idx="313">
                  <c:v>3.902126</c:v>
                </c:pt>
                <c:pt idx="314">
                  <c:v>3.9022000000000001</c:v>
                </c:pt>
                <c:pt idx="315">
                  <c:v>3.9015309999999999</c:v>
                </c:pt>
                <c:pt idx="316">
                  <c:v>3.9018760000000001</c:v>
                </c:pt>
                <c:pt idx="317">
                  <c:v>3.9013849999999999</c:v>
                </c:pt>
                <c:pt idx="318">
                  <c:v>3.9017300000000001</c:v>
                </c:pt>
                <c:pt idx="319">
                  <c:v>3.901062</c:v>
                </c:pt>
                <c:pt idx="320">
                  <c:v>3.901427</c:v>
                </c:pt>
                <c:pt idx="321">
                  <c:v>3.9009990000000001</c:v>
                </c:pt>
                <c:pt idx="322">
                  <c:v>3.9013230000000001</c:v>
                </c:pt>
                <c:pt idx="323">
                  <c:v>3.9004249999999998</c:v>
                </c:pt>
                <c:pt idx="324">
                  <c:v>3.9010099999999999</c:v>
                </c:pt>
                <c:pt idx="325">
                  <c:v>3.9003730000000001</c:v>
                </c:pt>
                <c:pt idx="326">
                  <c:v>3.9006970000000001</c:v>
                </c:pt>
                <c:pt idx="327">
                  <c:v>3.9000810000000001</c:v>
                </c:pt>
                <c:pt idx="328">
                  <c:v>3.9003000000000001</c:v>
                </c:pt>
                <c:pt idx="329">
                  <c:v>3.899778</c:v>
                </c:pt>
                <c:pt idx="330">
                  <c:v>3.8999450000000002</c:v>
                </c:pt>
                <c:pt idx="331">
                  <c:v>3.8993920000000002</c:v>
                </c:pt>
                <c:pt idx="332">
                  <c:v>3.8997570000000001</c:v>
                </c:pt>
                <c:pt idx="333">
                  <c:v>3.8992870000000002</c:v>
                </c:pt>
                <c:pt idx="334">
                  <c:v>3.8996209999999998</c:v>
                </c:pt>
                <c:pt idx="335">
                  <c:v>3.898901</c:v>
                </c:pt>
                <c:pt idx="336">
                  <c:v>3.899381</c:v>
                </c:pt>
                <c:pt idx="337">
                  <c:v>3.8987029999999998</c:v>
                </c:pt>
                <c:pt idx="338">
                  <c:v>3.899079</c:v>
                </c:pt>
                <c:pt idx="339">
                  <c:v>3.8984939999999999</c:v>
                </c:pt>
                <c:pt idx="340">
                  <c:v>3.898787</c:v>
                </c:pt>
                <c:pt idx="341">
                  <c:v>3.89791</c:v>
                </c:pt>
                <c:pt idx="342">
                  <c:v>3.8981499999999998</c:v>
                </c:pt>
                <c:pt idx="343">
                  <c:v>3.8975970000000002</c:v>
                </c:pt>
                <c:pt idx="344">
                  <c:v>3.8982749999999999</c:v>
                </c:pt>
                <c:pt idx="345">
                  <c:v>3.8977849999999998</c:v>
                </c:pt>
                <c:pt idx="346">
                  <c:v>3.8979309999999998</c:v>
                </c:pt>
                <c:pt idx="347">
                  <c:v>3.897138</c:v>
                </c:pt>
                <c:pt idx="348">
                  <c:v>3.8974820000000001</c:v>
                </c:pt>
                <c:pt idx="349">
                  <c:v>3.8970120000000001</c:v>
                </c:pt>
                <c:pt idx="350">
                  <c:v>3.8972519999999999</c:v>
                </c:pt>
                <c:pt idx="351">
                  <c:v>3.896741</c:v>
                </c:pt>
                <c:pt idx="352">
                  <c:v>3.8966889999999998</c:v>
                </c:pt>
                <c:pt idx="353">
                  <c:v>3.8962919999999999</c:v>
                </c:pt>
                <c:pt idx="354">
                  <c:v>3.8966050000000001</c:v>
                </c:pt>
                <c:pt idx="355">
                  <c:v>3.896042</c:v>
                </c:pt>
                <c:pt idx="356">
                  <c:v>3.8964490000000001</c:v>
                </c:pt>
                <c:pt idx="357">
                  <c:v>3.895823</c:v>
                </c:pt>
                <c:pt idx="358">
                  <c:v>3.8959480000000002</c:v>
                </c:pt>
                <c:pt idx="359">
                  <c:v>3.8954360000000001</c:v>
                </c:pt>
                <c:pt idx="360">
                  <c:v>3.8957389999999998</c:v>
                </c:pt>
                <c:pt idx="361">
                  <c:v>3.895092</c:v>
                </c:pt>
                <c:pt idx="362">
                  <c:v>3.8953530000000001</c:v>
                </c:pt>
                <c:pt idx="363">
                  <c:v>3.8950290000000001</c:v>
                </c:pt>
                <c:pt idx="364">
                  <c:v>3.895238</c:v>
                </c:pt>
                <c:pt idx="365">
                  <c:v>3.894622</c:v>
                </c:pt>
                <c:pt idx="366">
                  <c:v>3.7887599999999999</c:v>
                </c:pt>
                <c:pt idx="367">
                  <c:v>3.7857759999999998</c:v>
                </c:pt>
                <c:pt idx="368">
                  <c:v>3.78396</c:v>
                </c:pt>
                <c:pt idx="369">
                  <c:v>3.7818719999999999</c:v>
                </c:pt>
                <c:pt idx="370">
                  <c:v>3.7797740000000002</c:v>
                </c:pt>
                <c:pt idx="371">
                  <c:v>3.7782300000000002</c:v>
                </c:pt>
                <c:pt idx="372">
                  <c:v>3.7768730000000001</c:v>
                </c:pt>
                <c:pt idx="373">
                  <c:v>3.7760799999999999</c:v>
                </c:pt>
                <c:pt idx="374">
                  <c:v>3.7746710000000001</c:v>
                </c:pt>
                <c:pt idx="375">
                  <c:v>3.7732410000000001</c:v>
                </c:pt>
                <c:pt idx="376">
                  <c:v>3.7721870000000002</c:v>
                </c:pt>
                <c:pt idx="377">
                  <c:v>3.7711220000000001</c:v>
                </c:pt>
                <c:pt idx="378">
                  <c:v>3.7707570000000001</c:v>
                </c:pt>
                <c:pt idx="379">
                  <c:v>3.769609</c:v>
                </c:pt>
                <c:pt idx="380">
                  <c:v>3.7685550000000001</c:v>
                </c:pt>
                <c:pt idx="381">
                  <c:v>3.7678029999999998</c:v>
                </c:pt>
                <c:pt idx="382">
                  <c:v>3.7670729999999999</c:v>
                </c:pt>
                <c:pt idx="383">
                  <c:v>3.76654</c:v>
                </c:pt>
                <c:pt idx="384">
                  <c:v>3.7659349999999998</c:v>
                </c:pt>
                <c:pt idx="385">
                  <c:v>3.7649119999999998</c:v>
                </c:pt>
                <c:pt idx="386">
                  <c:v>3.7642859999999998</c:v>
                </c:pt>
                <c:pt idx="387">
                  <c:v>3.7633359999999998</c:v>
                </c:pt>
                <c:pt idx="388">
                  <c:v>3.763201</c:v>
                </c:pt>
                <c:pt idx="389">
                  <c:v>3.7629079999999999</c:v>
                </c:pt>
                <c:pt idx="390">
                  <c:v>3.761666</c:v>
                </c:pt>
                <c:pt idx="391">
                  <c:v>3.7608519999999999</c:v>
                </c:pt>
                <c:pt idx="392">
                  <c:v>3.8690410000000002</c:v>
                </c:pt>
                <c:pt idx="393">
                  <c:v>3.872026</c:v>
                </c:pt>
                <c:pt idx="394">
                  <c:v>3.8749690000000001</c:v>
                </c:pt>
                <c:pt idx="395">
                  <c:v>3.8763679999999998</c:v>
                </c:pt>
                <c:pt idx="396">
                  <c:v>3.8779340000000002</c:v>
                </c:pt>
                <c:pt idx="397">
                  <c:v>3.8786849999999999</c:v>
                </c:pt>
                <c:pt idx="398">
                  <c:v>3.880115</c:v>
                </c:pt>
                <c:pt idx="399">
                  <c:v>3.8802919999999999</c:v>
                </c:pt>
                <c:pt idx="400">
                  <c:v>3.8814929999999999</c:v>
                </c:pt>
                <c:pt idx="401">
                  <c:v>3.8815759999999999</c:v>
                </c:pt>
                <c:pt idx="402">
                  <c:v>3.8824939999999999</c:v>
                </c:pt>
                <c:pt idx="403">
                  <c:v>3.8828809999999998</c:v>
                </c:pt>
                <c:pt idx="404">
                  <c:v>3.8832979999999999</c:v>
                </c:pt>
                <c:pt idx="405">
                  <c:v>3.8830369999999998</c:v>
                </c:pt>
                <c:pt idx="406">
                  <c:v>3.883737</c:v>
                </c:pt>
                <c:pt idx="407">
                  <c:v>3.8836430000000002</c:v>
                </c:pt>
                <c:pt idx="408">
                  <c:v>3.8845190000000001</c:v>
                </c:pt>
                <c:pt idx="409">
                  <c:v>3.8841329999999998</c:v>
                </c:pt>
                <c:pt idx="410">
                  <c:v>3.8849260000000001</c:v>
                </c:pt>
                <c:pt idx="411">
                  <c:v>3.8844880000000002</c:v>
                </c:pt>
                <c:pt idx="412">
                  <c:v>3.885386</c:v>
                </c:pt>
                <c:pt idx="413">
                  <c:v>3.8848639999999999</c:v>
                </c:pt>
                <c:pt idx="414">
                  <c:v>3.8852600000000002</c:v>
                </c:pt>
                <c:pt idx="415">
                  <c:v>3.884906</c:v>
                </c:pt>
                <c:pt idx="416">
                  <c:v>3.8854380000000002</c:v>
                </c:pt>
                <c:pt idx="417">
                  <c:v>3.8848739999999999</c:v>
                </c:pt>
                <c:pt idx="418">
                  <c:v>3.885532</c:v>
                </c:pt>
                <c:pt idx="419">
                  <c:v>3.8850310000000001</c:v>
                </c:pt>
                <c:pt idx="420">
                  <c:v>3.8853960000000001</c:v>
                </c:pt>
                <c:pt idx="421">
                  <c:v>3.885135</c:v>
                </c:pt>
                <c:pt idx="422">
                  <c:v>3.8859699999999999</c:v>
                </c:pt>
                <c:pt idx="423">
                  <c:v>3.8852289999999998</c:v>
                </c:pt>
                <c:pt idx="424">
                  <c:v>3.8855529999999998</c:v>
                </c:pt>
                <c:pt idx="425">
                  <c:v>3.885135</c:v>
                </c:pt>
                <c:pt idx="426">
                  <c:v>3.8854479999999998</c:v>
                </c:pt>
                <c:pt idx="427">
                  <c:v>3.885208</c:v>
                </c:pt>
                <c:pt idx="428">
                  <c:v>3.8856359999999999</c:v>
                </c:pt>
                <c:pt idx="429">
                  <c:v>3.8850509999999998</c:v>
                </c:pt>
                <c:pt idx="430">
                  <c:v>3.8855420000000001</c:v>
                </c:pt>
                <c:pt idx="431">
                  <c:v>3.8848530000000001</c:v>
                </c:pt>
                <c:pt idx="432">
                  <c:v>3.8850509999999998</c:v>
                </c:pt>
                <c:pt idx="433">
                  <c:v>3.8847489999999998</c:v>
                </c:pt>
                <c:pt idx="434">
                  <c:v>3.8850929999999999</c:v>
                </c:pt>
                <c:pt idx="435">
                  <c:v>3.884436</c:v>
                </c:pt>
                <c:pt idx="436">
                  <c:v>3.884989</c:v>
                </c:pt>
                <c:pt idx="437">
                  <c:v>3.8841540000000001</c:v>
                </c:pt>
                <c:pt idx="438">
                  <c:v>3.8846859999999999</c:v>
                </c:pt>
                <c:pt idx="439">
                  <c:v>3.8838409999999999</c:v>
                </c:pt>
                <c:pt idx="440">
                  <c:v>3.8844249999999998</c:v>
                </c:pt>
                <c:pt idx="441">
                  <c:v>3.884217</c:v>
                </c:pt>
                <c:pt idx="442">
                  <c:v>3.8844780000000001</c:v>
                </c:pt>
                <c:pt idx="443">
                  <c:v>3.8834650000000002</c:v>
                </c:pt>
                <c:pt idx="444">
                  <c:v>3.8840910000000002</c:v>
                </c:pt>
                <c:pt idx="445">
                  <c:v>3.8833820000000001</c:v>
                </c:pt>
                <c:pt idx="446">
                  <c:v>3.8838620000000001</c:v>
                </c:pt>
                <c:pt idx="447">
                  <c:v>3.8831829999999998</c:v>
                </c:pt>
                <c:pt idx="448">
                  <c:v>3.8835380000000002</c:v>
                </c:pt>
                <c:pt idx="449">
                  <c:v>3.8830689999999999</c:v>
                </c:pt>
                <c:pt idx="450">
                  <c:v>3.8832770000000001</c:v>
                </c:pt>
                <c:pt idx="451">
                  <c:v>3.8826719999999999</c:v>
                </c:pt>
                <c:pt idx="452">
                  <c:v>3.8830689999999999</c:v>
                </c:pt>
                <c:pt idx="453">
                  <c:v>3.8825470000000002</c:v>
                </c:pt>
                <c:pt idx="454">
                  <c:v>3.8828279999999999</c:v>
                </c:pt>
                <c:pt idx="455">
                  <c:v>3.8824939999999999</c:v>
                </c:pt>
                <c:pt idx="456">
                  <c:v>3.8825989999999999</c:v>
                </c:pt>
                <c:pt idx="457">
                  <c:v>3.8817529999999998</c:v>
                </c:pt>
                <c:pt idx="458">
                  <c:v>3.8824529999999999</c:v>
                </c:pt>
                <c:pt idx="459">
                  <c:v>3.8817949999999999</c:v>
                </c:pt>
                <c:pt idx="460">
                  <c:v>3.8819210000000002</c:v>
                </c:pt>
                <c:pt idx="461">
                  <c:v>3.8814299999999999</c:v>
                </c:pt>
                <c:pt idx="462">
                  <c:v>3.8818060000000001</c:v>
                </c:pt>
                <c:pt idx="463">
                  <c:v>3.8812419999999999</c:v>
                </c:pt>
                <c:pt idx="464">
                  <c:v>3.8812000000000002</c:v>
                </c:pt>
                <c:pt idx="465">
                  <c:v>3.8810440000000002</c:v>
                </c:pt>
                <c:pt idx="466">
                  <c:v>3.8810859999999998</c:v>
                </c:pt>
                <c:pt idx="467">
                  <c:v>3.880522</c:v>
                </c:pt>
                <c:pt idx="468">
                  <c:v>3.8809499999999999</c:v>
                </c:pt>
                <c:pt idx="469">
                  <c:v>3.8803860000000001</c:v>
                </c:pt>
                <c:pt idx="470">
                  <c:v>3.8805740000000002</c:v>
                </c:pt>
                <c:pt idx="471">
                  <c:v>3.8804699999999999</c:v>
                </c:pt>
                <c:pt idx="472">
                  <c:v>3.880512</c:v>
                </c:pt>
                <c:pt idx="473">
                  <c:v>3.879677</c:v>
                </c:pt>
                <c:pt idx="474">
                  <c:v>3.8800940000000002</c:v>
                </c:pt>
                <c:pt idx="475">
                  <c:v>3.8796870000000001</c:v>
                </c:pt>
                <c:pt idx="476">
                  <c:v>3.8796659999999998</c:v>
                </c:pt>
                <c:pt idx="477">
                  <c:v>3.879092</c:v>
                </c:pt>
                <c:pt idx="478">
                  <c:v>3.8792589999999998</c:v>
                </c:pt>
                <c:pt idx="479">
                  <c:v>3.8787889999999998</c:v>
                </c:pt>
                <c:pt idx="480">
                  <c:v>3.8791229999999999</c:v>
                </c:pt>
                <c:pt idx="481">
                  <c:v>3.8782359999999998</c:v>
                </c:pt>
                <c:pt idx="482">
                  <c:v>3.8788420000000001</c:v>
                </c:pt>
                <c:pt idx="483">
                  <c:v>3.8781949999999998</c:v>
                </c:pt>
                <c:pt idx="484">
                  <c:v>3.878539</c:v>
                </c:pt>
                <c:pt idx="485">
                  <c:v>3.8777249999999999</c:v>
                </c:pt>
                <c:pt idx="486">
                  <c:v>3.8782990000000002</c:v>
                </c:pt>
                <c:pt idx="487">
                  <c:v>3.8776199999999998</c:v>
                </c:pt>
                <c:pt idx="488">
                  <c:v>3.877923</c:v>
                </c:pt>
                <c:pt idx="489">
                  <c:v>3.877192</c:v>
                </c:pt>
                <c:pt idx="490">
                  <c:v>3.8779650000000001</c:v>
                </c:pt>
                <c:pt idx="491">
                  <c:v>3.8774009999999999</c:v>
                </c:pt>
                <c:pt idx="492">
                  <c:v>3.8773599999999999</c:v>
                </c:pt>
                <c:pt idx="493">
                  <c:v>3.8768790000000002</c:v>
                </c:pt>
                <c:pt idx="494">
                  <c:v>3.8769110000000002</c:v>
                </c:pt>
                <c:pt idx="495">
                  <c:v>3.8765869999999998</c:v>
                </c:pt>
                <c:pt idx="496">
                  <c:v>3.8766289999999999</c:v>
                </c:pt>
                <c:pt idx="497">
                  <c:v>3.876045</c:v>
                </c:pt>
                <c:pt idx="498">
                  <c:v>3.8762850000000002</c:v>
                </c:pt>
                <c:pt idx="499">
                  <c:v>3.875794</c:v>
                </c:pt>
                <c:pt idx="500">
                  <c:v>3.8760859999999999</c:v>
                </c:pt>
                <c:pt idx="501">
                  <c:v>3.8754080000000002</c:v>
                </c:pt>
                <c:pt idx="502">
                  <c:v>3.875721</c:v>
                </c:pt>
                <c:pt idx="503">
                  <c:v>3.8752200000000001</c:v>
                </c:pt>
                <c:pt idx="504">
                  <c:v>3.8753139999999999</c:v>
                </c:pt>
                <c:pt idx="505">
                  <c:v>3.8749280000000002</c:v>
                </c:pt>
                <c:pt idx="506">
                  <c:v>3.8750740000000001</c:v>
                </c:pt>
                <c:pt idx="507">
                  <c:v>3.8747500000000001</c:v>
                </c:pt>
                <c:pt idx="508">
                  <c:v>3.8747189999999998</c:v>
                </c:pt>
                <c:pt idx="509">
                  <c:v>3.8741970000000001</c:v>
                </c:pt>
                <c:pt idx="510">
                  <c:v>3.8743750000000001</c:v>
                </c:pt>
                <c:pt idx="511">
                  <c:v>3.8738109999999999</c:v>
                </c:pt>
                <c:pt idx="512">
                  <c:v>3.87426</c:v>
                </c:pt>
                <c:pt idx="513">
                  <c:v>3.8735499999999998</c:v>
                </c:pt>
                <c:pt idx="514">
                  <c:v>3.8737170000000001</c:v>
                </c:pt>
                <c:pt idx="515">
                  <c:v>3.873122</c:v>
                </c:pt>
                <c:pt idx="516">
                  <c:v>3.8735499999999998</c:v>
                </c:pt>
                <c:pt idx="517">
                  <c:v>3.8725689999999999</c:v>
                </c:pt>
                <c:pt idx="518">
                  <c:v>3.8728609999999999</c:v>
                </c:pt>
                <c:pt idx="519">
                  <c:v>3.8722979999999998</c:v>
                </c:pt>
                <c:pt idx="520">
                  <c:v>3.8728720000000001</c:v>
                </c:pt>
                <c:pt idx="521">
                  <c:v>3.8720469999999998</c:v>
                </c:pt>
                <c:pt idx="522">
                  <c:v>3.872465</c:v>
                </c:pt>
                <c:pt idx="523">
                  <c:v>3.8715359999999999</c:v>
                </c:pt>
                <c:pt idx="524">
                  <c:v>3.8720680000000001</c:v>
                </c:pt>
                <c:pt idx="525">
                  <c:v>3.8712019999999998</c:v>
                </c:pt>
                <c:pt idx="526">
                  <c:v>3.871515</c:v>
                </c:pt>
                <c:pt idx="527">
                  <c:v>3.8709410000000002</c:v>
                </c:pt>
                <c:pt idx="528">
                  <c:v>3.8713579999999999</c:v>
                </c:pt>
                <c:pt idx="529">
                  <c:v>3.870565</c:v>
                </c:pt>
                <c:pt idx="530">
                  <c:v>3.870962</c:v>
                </c:pt>
                <c:pt idx="531">
                  <c:v>3.8704399999999999</c:v>
                </c:pt>
                <c:pt idx="532">
                  <c:v>3.8707319999999998</c:v>
                </c:pt>
                <c:pt idx="533">
                  <c:v>3.8703560000000001</c:v>
                </c:pt>
                <c:pt idx="534">
                  <c:v>3.8701889999999999</c:v>
                </c:pt>
                <c:pt idx="535">
                  <c:v>3.8694480000000002</c:v>
                </c:pt>
                <c:pt idx="536">
                  <c:v>3.8699080000000001</c:v>
                </c:pt>
                <c:pt idx="537">
                  <c:v>3.86924</c:v>
                </c:pt>
                <c:pt idx="538">
                  <c:v>3.8693960000000001</c:v>
                </c:pt>
                <c:pt idx="539">
                  <c:v>3.8690000000000002</c:v>
                </c:pt>
                <c:pt idx="540">
                  <c:v>3.8690519999999999</c:v>
                </c:pt>
                <c:pt idx="541">
                  <c:v>3.8685930000000002</c:v>
                </c:pt>
                <c:pt idx="542">
                  <c:v>3.8689580000000001</c:v>
                </c:pt>
                <c:pt idx="543">
                  <c:v>3.867883</c:v>
                </c:pt>
                <c:pt idx="544">
                  <c:v>3.8683109999999998</c:v>
                </c:pt>
                <c:pt idx="545">
                  <c:v>3.867893</c:v>
                </c:pt>
                <c:pt idx="546">
                  <c:v>3.868071</c:v>
                </c:pt>
                <c:pt idx="547">
                  <c:v>3.8672979999999999</c:v>
                </c:pt>
                <c:pt idx="548">
                  <c:v>3.867883</c:v>
                </c:pt>
                <c:pt idx="549">
                  <c:v>3.8668079999999998</c:v>
                </c:pt>
                <c:pt idx="550">
                  <c:v>3.8676219999999999</c:v>
                </c:pt>
                <c:pt idx="551">
                  <c:v>3.8667560000000001</c:v>
                </c:pt>
                <c:pt idx="552">
                  <c:v>3.8668179999999999</c:v>
                </c:pt>
                <c:pt idx="553">
                  <c:v>3.866088</c:v>
                </c:pt>
                <c:pt idx="554">
                  <c:v>3.8669020000000001</c:v>
                </c:pt>
                <c:pt idx="555">
                  <c:v>3.866088</c:v>
                </c:pt>
                <c:pt idx="556">
                  <c:v>3.8660670000000001</c:v>
                </c:pt>
                <c:pt idx="557">
                  <c:v>3.8653879999999998</c:v>
                </c:pt>
                <c:pt idx="558">
                  <c:v>3.8655870000000001</c:v>
                </c:pt>
                <c:pt idx="559">
                  <c:v>3.8650959999999999</c:v>
                </c:pt>
                <c:pt idx="560">
                  <c:v>3.865691</c:v>
                </c:pt>
                <c:pt idx="561">
                  <c:v>3.8646790000000002</c:v>
                </c:pt>
                <c:pt idx="562">
                  <c:v>3.8649810000000002</c:v>
                </c:pt>
                <c:pt idx="563">
                  <c:v>3.8642609999999999</c:v>
                </c:pt>
                <c:pt idx="564">
                  <c:v>3.8646889999999998</c:v>
                </c:pt>
                <c:pt idx="565">
                  <c:v>3.8638330000000001</c:v>
                </c:pt>
                <c:pt idx="566">
                  <c:v>3.864042</c:v>
                </c:pt>
                <c:pt idx="567">
                  <c:v>3.8633839999999999</c:v>
                </c:pt>
                <c:pt idx="568">
                  <c:v>3.8640319999999999</c:v>
                </c:pt>
                <c:pt idx="569">
                  <c:v>3.8632490000000002</c:v>
                </c:pt>
                <c:pt idx="570">
                  <c:v>3.8635929999999998</c:v>
                </c:pt>
                <c:pt idx="571">
                  <c:v>3.862717</c:v>
                </c:pt>
                <c:pt idx="572">
                  <c:v>3.8632179999999998</c:v>
                </c:pt>
                <c:pt idx="573">
                  <c:v>3.8623620000000001</c:v>
                </c:pt>
                <c:pt idx="574">
                  <c:v>3.8625600000000002</c:v>
                </c:pt>
                <c:pt idx="575">
                  <c:v>3.8619439999999998</c:v>
                </c:pt>
                <c:pt idx="576">
                  <c:v>3.8619650000000001</c:v>
                </c:pt>
                <c:pt idx="577">
                  <c:v>3.8616100000000002</c:v>
                </c:pt>
                <c:pt idx="578">
                  <c:v>3.8615889999999999</c:v>
                </c:pt>
                <c:pt idx="579">
                  <c:v>3.8610679999999999</c:v>
                </c:pt>
                <c:pt idx="580">
                  <c:v>3.86137</c:v>
                </c:pt>
                <c:pt idx="581">
                  <c:v>3.8607960000000001</c:v>
                </c:pt>
                <c:pt idx="582">
                  <c:v>3.8608899999999999</c:v>
                </c:pt>
                <c:pt idx="583">
                  <c:v>3.8602120000000002</c:v>
                </c:pt>
                <c:pt idx="584">
                  <c:v>3.860608</c:v>
                </c:pt>
                <c:pt idx="585">
                  <c:v>3.859982</c:v>
                </c:pt>
                <c:pt idx="586">
                  <c:v>3.859982</c:v>
                </c:pt>
                <c:pt idx="587">
                  <c:v>3.8595120000000001</c:v>
                </c:pt>
                <c:pt idx="588">
                  <c:v>3.8597320000000002</c:v>
                </c:pt>
                <c:pt idx="589">
                  <c:v>3.8590529999999998</c:v>
                </c:pt>
                <c:pt idx="590">
                  <c:v>3.8592409999999999</c:v>
                </c:pt>
                <c:pt idx="591">
                  <c:v>3.8585099999999999</c:v>
                </c:pt>
                <c:pt idx="592">
                  <c:v>3.8588650000000002</c:v>
                </c:pt>
                <c:pt idx="593">
                  <c:v>3.858104</c:v>
                </c:pt>
                <c:pt idx="594">
                  <c:v>3.8582700000000001</c:v>
                </c:pt>
                <c:pt idx="595">
                  <c:v>3.857707</c:v>
                </c:pt>
                <c:pt idx="596">
                  <c:v>3.8577900000000001</c:v>
                </c:pt>
                <c:pt idx="597">
                  <c:v>3.8571119999999999</c:v>
                </c:pt>
                <c:pt idx="598">
                  <c:v>3.857237</c:v>
                </c:pt>
                <c:pt idx="599">
                  <c:v>3.8567779999999998</c:v>
                </c:pt>
                <c:pt idx="600">
                  <c:v>3.8572890000000002</c:v>
                </c:pt>
                <c:pt idx="601">
                  <c:v>3.8562979999999998</c:v>
                </c:pt>
                <c:pt idx="602">
                  <c:v>3.8568199999999999</c:v>
                </c:pt>
                <c:pt idx="603">
                  <c:v>3.8560789999999998</c:v>
                </c:pt>
                <c:pt idx="604">
                  <c:v>3.8557760000000001</c:v>
                </c:pt>
                <c:pt idx="605">
                  <c:v>3.855734</c:v>
                </c:pt>
                <c:pt idx="606">
                  <c:v>3.8559220000000001</c:v>
                </c:pt>
                <c:pt idx="607">
                  <c:v>3.8553169999999999</c:v>
                </c:pt>
                <c:pt idx="608">
                  <c:v>3.855369</c:v>
                </c:pt>
                <c:pt idx="609">
                  <c:v>3.85467</c:v>
                </c:pt>
                <c:pt idx="610">
                  <c:v>3.8548990000000001</c:v>
                </c:pt>
                <c:pt idx="611">
                  <c:v>3.8540960000000002</c:v>
                </c:pt>
                <c:pt idx="612">
                  <c:v>3.8543880000000001</c:v>
                </c:pt>
                <c:pt idx="613">
                  <c:v>3.853783</c:v>
                </c:pt>
                <c:pt idx="614">
                  <c:v>3.8539599999999998</c:v>
                </c:pt>
                <c:pt idx="615">
                  <c:v>3.8531979999999999</c:v>
                </c:pt>
                <c:pt idx="616">
                  <c:v>3.8535629999999998</c:v>
                </c:pt>
                <c:pt idx="617">
                  <c:v>3.8528120000000001</c:v>
                </c:pt>
                <c:pt idx="618">
                  <c:v>3.8529369999999998</c:v>
                </c:pt>
                <c:pt idx="619">
                  <c:v>3.8521649999999998</c:v>
                </c:pt>
                <c:pt idx="620">
                  <c:v>3.8525930000000002</c:v>
                </c:pt>
                <c:pt idx="621">
                  <c:v>3.8516949999999999</c:v>
                </c:pt>
                <c:pt idx="622">
                  <c:v>3.8519670000000001</c:v>
                </c:pt>
                <c:pt idx="623">
                  <c:v>3.8516530000000002</c:v>
                </c:pt>
                <c:pt idx="624">
                  <c:v>3.851518</c:v>
                </c:pt>
                <c:pt idx="625">
                  <c:v>3.8507660000000001</c:v>
                </c:pt>
                <c:pt idx="626">
                  <c:v>3.851267</c:v>
                </c:pt>
                <c:pt idx="627">
                  <c:v>3.8503799999999999</c:v>
                </c:pt>
                <c:pt idx="628">
                  <c:v>3.850975</c:v>
                </c:pt>
                <c:pt idx="629">
                  <c:v>3.8496389999999998</c:v>
                </c:pt>
                <c:pt idx="630">
                  <c:v>3.8502649999999998</c:v>
                </c:pt>
                <c:pt idx="631">
                  <c:v>3.8495870000000001</c:v>
                </c:pt>
                <c:pt idx="632">
                  <c:v>3.849545</c:v>
                </c:pt>
                <c:pt idx="633">
                  <c:v>3.8491070000000001</c:v>
                </c:pt>
                <c:pt idx="634">
                  <c:v>3.8492739999999999</c:v>
                </c:pt>
                <c:pt idx="635">
                  <c:v>3.8484280000000002</c:v>
                </c:pt>
                <c:pt idx="636">
                  <c:v>3.8488560000000001</c:v>
                </c:pt>
                <c:pt idx="637">
                  <c:v>3.84775</c:v>
                </c:pt>
                <c:pt idx="638">
                  <c:v>3.8482609999999999</c:v>
                </c:pt>
                <c:pt idx="639">
                  <c:v>3.847604</c:v>
                </c:pt>
                <c:pt idx="640">
                  <c:v>3.8474789999999999</c:v>
                </c:pt>
                <c:pt idx="641">
                  <c:v>3.846654</c:v>
                </c:pt>
                <c:pt idx="642">
                  <c:v>3.8473320000000002</c:v>
                </c:pt>
                <c:pt idx="643">
                  <c:v>3.846654</c:v>
                </c:pt>
                <c:pt idx="644">
                  <c:v>3.8465189999999998</c:v>
                </c:pt>
                <c:pt idx="645">
                  <c:v>3.8459240000000001</c:v>
                </c:pt>
                <c:pt idx="646">
                  <c:v>3.8462260000000001</c:v>
                </c:pt>
                <c:pt idx="647">
                  <c:v>3.8454540000000001</c:v>
                </c:pt>
                <c:pt idx="648">
                  <c:v>3.8456519999999998</c:v>
                </c:pt>
                <c:pt idx="649">
                  <c:v>3.8449740000000001</c:v>
                </c:pt>
                <c:pt idx="650">
                  <c:v>3.8451300000000002</c:v>
                </c:pt>
                <c:pt idx="651">
                  <c:v>3.8445459999999998</c:v>
                </c:pt>
                <c:pt idx="652">
                  <c:v>3.8444940000000001</c:v>
                </c:pt>
                <c:pt idx="653">
                  <c:v>3.8439719999999999</c:v>
                </c:pt>
                <c:pt idx="654">
                  <c:v>3.8441700000000001</c:v>
                </c:pt>
                <c:pt idx="655">
                  <c:v>3.8437420000000002</c:v>
                </c:pt>
                <c:pt idx="656">
                  <c:v>3.8435959999999998</c:v>
                </c:pt>
                <c:pt idx="657">
                  <c:v>3.8429069999999999</c:v>
                </c:pt>
                <c:pt idx="658">
                  <c:v>3.8432409999999999</c:v>
                </c:pt>
                <c:pt idx="659">
                  <c:v>3.8422809999999998</c:v>
                </c:pt>
                <c:pt idx="660">
                  <c:v>3.8426049999999998</c:v>
                </c:pt>
                <c:pt idx="661">
                  <c:v>3.8419889999999999</c:v>
                </c:pt>
                <c:pt idx="662">
                  <c:v>3.8419159999999999</c:v>
                </c:pt>
                <c:pt idx="663">
                  <c:v>3.8412999999999999</c:v>
                </c:pt>
                <c:pt idx="664">
                  <c:v>3.8416649999999999</c:v>
                </c:pt>
                <c:pt idx="665">
                  <c:v>3.8404759999999998</c:v>
                </c:pt>
                <c:pt idx="666">
                  <c:v>3.8407680000000002</c:v>
                </c:pt>
                <c:pt idx="667">
                  <c:v>3.8403610000000001</c:v>
                </c:pt>
                <c:pt idx="668">
                  <c:v>3.8405800000000001</c:v>
                </c:pt>
                <c:pt idx="669">
                  <c:v>3.8399220000000001</c:v>
                </c:pt>
                <c:pt idx="670">
                  <c:v>3.8399429999999999</c:v>
                </c:pt>
                <c:pt idx="671">
                  <c:v>3.8392750000000002</c:v>
                </c:pt>
                <c:pt idx="672">
                  <c:v>3.8397139999999998</c:v>
                </c:pt>
                <c:pt idx="673">
                  <c:v>3.8388369999999998</c:v>
                </c:pt>
                <c:pt idx="674">
                  <c:v>3.8386909999999999</c:v>
                </c:pt>
                <c:pt idx="675">
                  <c:v>3.837971</c:v>
                </c:pt>
                <c:pt idx="676">
                  <c:v>3.8380960000000002</c:v>
                </c:pt>
                <c:pt idx="677">
                  <c:v>3.8374280000000001</c:v>
                </c:pt>
                <c:pt idx="678">
                  <c:v>3.837459</c:v>
                </c:pt>
                <c:pt idx="679">
                  <c:v>3.8371040000000001</c:v>
                </c:pt>
                <c:pt idx="680">
                  <c:v>3.837323</c:v>
                </c:pt>
                <c:pt idx="681">
                  <c:v>3.8365200000000002</c:v>
                </c:pt>
                <c:pt idx="682">
                  <c:v>3.8365819999999999</c:v>
                </c:pt>
                <c:pt idx="683">
                  <c:v>3.8361019999999999</c:v>
                </c:pt>
                <c:pt idx="684">
                  <c:v>3.836217</c:v>
                </c:pt>
                <c:pt idx="685">
                  <c:v>3.835528</c:v>
                </c:pt>
                <c:pt idx="686">
                  <c:v>3.8354029999999999</c:v>
                </c:pt>
                <c:pt idx="687">
                  <c:v>3.8346719999999999</c:v>
                </c:pt>
                <c:pt idx="688">
                  <c:v>3.8348399999999998</c:v>
                </c:pt>
                <c:pt idx="689">
                  <c:v>3.834057</c:v>
                </c:pt>
                <c:pt idx="690">
                  <c:v>3.8344529999999999</c:v>
                </c:pt>
                <c:pt idx="691">
                  <c:v>3.8335560000000002</c:v>
                </c:pt>
                <c:pt idx="692">
                  <c:v>3.8340459999999998</c:v>
                </c:pt>
                <c:pt idx="693">
                  <c:v>3.8329499999999999</c:v>
                </c:pt>
                <c:pt idx="694">
                  <c:v>3.833358</c:v>
                </c:pt>
                <c:pt idx="695">
                  <c:v>3.8326060000000002</c:v>
                </c:pt>
                <c:pt idx="696">
                  <c:v>3.8328250000000001</c:v>
                </c:pt>
                <c:pt idx="697">
                  <c:v>3.8320630000000002</c:v>
                </c:pt>
                <c:pt idx="698">
                  <c:v>3.8323450000000001</c:v>
                </c:pt>
                <c:pt idx="699">
                  <c:v>3.8315419999999998</c:v>
                </c:pt>
                <c:pt idx="700">
                  <c:v>3.83175</c:v>
                </c:pt>
                <c:pt idx="701">
                  <c:v>3.8307479999999998</c:v>
                </c:pt>
                <c:pt idx="702">
                  <c:v>3.8309470000000001</c:v>
                </c:pt>
                <c:pt idx="703">
                  <c:v>3.8303729999999998</c:v>
                </c:pt>
                <c:pt idx="704">
                  <c:v>3.8303199999999999</c:v>
                </c:pt>
                <c:pt idx="705">
                  <c:v>3.829809</c:v>
                </c:pt>
                <c:pt idx="706">
                  <c:v>3.830028</c:v>
                </c:pt>
                <c:pt idx="707">
                  <c:v>3.829037</c:v>
                </c:pt>
                <c:pt idx="708">
                  <c:v>3.829329</c:v>
                </c:pt>
                <c:pt idx="709">
                  <c:v>3.8285360000000002</c:v>
                </c:pt>
                <c:pt idx="710">
                  <c:v>3.8288280000000001</c:v>
                </c:pt>
                <c:pt idx="711">
                  <c:v>3.8279619999999999</c:v>
                </c:pt>
                <c:pt idx="712">
                  <c:v>3.8280660000000002</c:v>
                </c:pt>
                <c:pt idx="713">
                  <c:v>3.8273459999999999</c:v>
                </c:pt>
                <c:pt idx="714">
                  <c:v>3.827283</c:v>
                </c:pt>
                <c:pt idx="715">
                  <c:v>3.8265630000000002</c:v>
                </c:pt>
                <c:pt idx="716">
                  <c:v>3.8268550000000001</c:v>
                </c:pt>
                <c:pt idx="717">
                  <c:v>3.8259989999999999</c:v>
                </c:pt>
                <c:pt idx="718">
                  <c:v>3.826219</c:v>
                </c:pt>
                <c:pt idx="719">
                  <c:v>3.8253110000000001</c:v>
                </c:pt>
                <c:pt idx="720">
                  <c:v>3.8259059999999998</c:v>
                </c:pt>
                <c:pt idx="721">
                  <c:v>3.8248519999999999</c:v>
                </c:pt>
                <c:pt idx="722">
                  <c:v>3.8249659999999999</c:v>
                </c:pt>
                <c:pt idx="723">
                  <c:v>3.8241309999999999</c:v>
                </c:pt>
                <c:pt idx="724">
                  <c:v>3.8246220000000002</c:v>
                </c:pt>
                <c:pt idx="725">
                  <c:v>3.8235260000000002</c:v>
                </c:pt>
                <c:pt idx="726">
                  <c:v>3.8239230000000002</c:v>
                </c:pt>
                <c:pt idx="727">
                  <c:v>3.8231920000000001</c:v>
                </c:pt>
                <c:pt idx="728">
                  <c:v>3.8233799999999998</c:v>
                </c:pt>
                <c:pt idx="729">
                  <c:v>3.8223150000000001</c:v>
                </c:pt>
                <c:pt idx="730">
                  <c:v>3.8227639999999998</c:v>
                </c:pt>
                <c:pt idx="731">
                  <c:v>3.7185619999999999</c:v>
                </c:pt>
                <c:pt idx="732">
                  <c:v>3.715535</c:v>
                </c:pt>
                <c:pt idx="733">
                  <c:v>3.713009</c:v>
                </c:pt>
                <c:pt idx="734">
                  <c:v>3.7114120000000002</c:v>
                </c:pt>
                <c:pt idx="735">
                  <c:v>3.709273</c:v>
                </c:pt>
                <c:pt idx="736">
                  <c:v>3.7071649999999998</c:v>
                </c:pt>
                <c:pt idx="737">
                  <c:v>3.7052550000000002</c:v>
                </c:pt>
                <c:pt idx="738">
                  <c:v>3.703783</c:v>
                </c:pt>
                <c:pt idx="739">
                  <c:v>3.7029380000000001</c:v>
                </c:pt>
                <c:pt idx="740">
                  <c:v>3.7016960000000001</c:v>
                </c:pt>
                <c:pt idx="741">
                  <c:v>3.7000890000000002</c:v>
                </c:pt>
                <c:pt idx="742">
                  <c:v>3.6987839999999998</c:v>
                </c:pt>
                <c:pt idx="743">
                  <c:v>3.6976770000000001</c:v>
                </c:pt>
                <c:pt idx="744">
                  <c:v>3.6970830000000001</c:v>
                </c:pt>
                <c:pt idx="745">
                  <c:v>3.695684</c:v>
                </c:pt>
                <c:pt idx="746">
                  <c:v>3.6949320000000001</c:v>
                </c:pt>
                <c:pt idx="747">
                  <c:v>3.693492</c:v>
                </c:pt>
                <c:pt idx="748">
                  <c:v>3.6925219999999999</c:v>
                </c:pt>
                <c:pt idx="749">
                  <c:v>3.6922090000000001</c:v>
                </c:pt>
                <c:pt idx="750">
                  <c:v>3.69129</c:v>
                </c:pt>
                <c:pt idx="751">
                  <c:v>3.6901519999999999</c:v>
                </c:pt>
                <c:pt idx="752">
                  <c:v>3.6889099999999999</c:v>
                </c:pt>
                <c:pt idx="753">
                  <c:v>3.688002</c:v>
                </c:pt>
                <c:pt idx="754">
                  <c:v>3.6879400000000002</c:v>
                </c:pt>
                <c:pt idx="755">
                  <c:v>3.6870210000000001</c:v>
                </c:pt>
                <c:pt idx="756">
                  <c:v>3.7914430000000001</c:v>
                </c:pt>
                <c:pt idx="757">
                  <c:v>3.7950849999999998</c:v>
                </c:pt>
                <c:pt idx="758">
                  <c:v>3.796891</c:v>
                </c:pt>
                <c:pt idx="759">
                  <c:v>3.7988110000000002</c:v>
                </c:pt>
                <c:pt idx="760">
                  <c:v>3.7995939999999999</c:v>
                </c:pt>
                <c:pt idx="761">
                  <c:v>3.8007629999999999</c:v>
                </c:pt>
                <c:pt idx="762">
                  <c:v>3.8010760000000001</c:v>
                </c:pt>
                <c:pt idx="763">
                  <c:v>3.8021199999999999</c:v>
                </c:pt>
                <c:pt idx="764">
                  <c:v>3.8021929999999999</c:v>
                </c:pt>
                <c:pt idx="765">
                  <c:v>3.8031220000000001</c:v>
                </c:pt>
                <c:pt idx="766">
                  <c:v>3.802673</c:v>
                </c:pt>
                <c:pt idx="767">
                  <c:v>3.8033100000000002</c:v>
                </c:pt>
                <c:pt idx="768">
                  <c:v>3.8032469999999998</c:v>
                </c:pt>
                <c:pt idx="769">
                  <c:v>3.8038630000000002</c:v>
                </c:pt>
                <c:pt idx="770">
                  <c:v>3.8036120000000002</c:v>
                </c:pt>
                <c:pt idx="771">
                  <c:v>3.8041130000000001</c:v>
                </c:pt>
                <c:pt idx="772">
                  <c:v>3.803779</c:v>
                </c:pt>
                <c:pt idx="773">
                  <c:v>3.8042699999999998</c:v>
                </c:pt>
                <c:pt idx="774">
                  <c:v>3.803852</c:v>
                </c:pt>
                <c:pt idx="775">
                  <c:v>3.8041130000000001</c:v>
                </c:pt>
                <c:pt idx="776">
                  <c:v>3.8035809999999999</c:v>
                </c:pt>
                <c:pt idx="777">
                  <c:v>3.8042180000000001</c:v>
                </c:pt>
                <c:pt idx="778">
                  <c:v>3.8037480000000001</c:v>
                </c:pt>
                <c:pt idx="779">
                  <c:v>3.8040820000000002</c:v>
                </c:pt>
                <c:pt idx="780">
                  <c:v>3.8033299999999999</c:v>
                </c:pt>
                <c:pt idx="781">
                  <c:v>3.803998</c:v>
                </c:pt>
                <c:pt idx="782">
                  <c:v>3.8031739999999998</c:v>
                </c:pt>
                <c:pt idx="783">
                  <c:v>3.8036750000000001</c:v>
                </c:pt>
                <c:pt idx="784">
                  <c:v>3.8029130000000002</c:v>
                </c:pt>
                <c:pt idx="785">
                  <c:v>3.8034349999999999</c:v>
                </c:pt>
                <c:pt idx="786">
                  <c:v>3.8024749999999998</c:v>
                </c:pt>
                <c:pt idx="787">
                  <c:v>3.8029649999999999</c:v>
                </c:pt>
                <c:pt idx="788">
                  <c:v>3.8022969999999998</c:v>
                </c:pt>
                <c:pt idx="789">
                  <c:v>3.8027039999999999</c:v>
                </c:pt>
                <c:pt idx="790">
                  <c:v>3.8021090000000002</c:v>
                </c:pt>
                <c:pt idx="791">
                  <c:v>3.8022140000000002</c:v>
                </c:pt>
                <c:pt idx="792">
                  <c:v>3.8016399999999999</c:v>
                </c:pt>
                <c:pt idx="793">
                  <c:v>3.8015669999999999</c:v>
                </c:pt>
                <c:pt idx="794">
                  <c:v>3.800878</c:v>
                </c:pt>
                <c:pt idx="795">
                  <c:v>3.8012640000000002</c:v>
                </c:pt>
                <c:pt idx="796">
                  <c:v>3.8006479999999998</c:v>
                </c:pt>
                <c:pt idx="797">
                  <c:v>3.8010549999999999</c:v>
                </c:pt>
                <c:pt idx="798">
                  <c:v>3.8001469999999999</c:v>
                </c:pt>
                <c:pt idx="799">
                  <c:v>3.800001</c:v>
                </c:pt>
                <c:pt idx="800">
                  <c:v>3.7995519999999998</c:v>
                </c:pt>
                <c:pt idx="801">
                  <c:v>3.7996669999999999</c:v>
                </c:pt>
                <c:pt idx="802">
                  <c:v>3.7990309999999998</c:v>
                </c:pt>
                <c:pt idx="803">
                  <c:v>3.7995519999999998</c:v>
                </c:pt>
                <c:pt idx="804">
                  <c:v>3.7985289999999998</c:v>
                </c:pt>
                <c:pt idx="805">
                  <c:v>3.7988010000000001</c:v>
                </c:pt>
                <c:pt idx="806">
                  <c:v>3.798028</c:v>
                </c:pt>
                <c:pt idx="807">
                  <c:v>3.7984249999999999</c:v>
                </c:pt>
                <c:pt idx="808">
                  <c:v>3.7972250000000001</c:v>
                </c:pt>
                <c:pt idx="809">
                  <c:v>3.797841</c:v>
                </c:pt>
                <c:pt idx="810">
                  <c:v>3.796567</c:v>
                </c:pt>
                <c:pt idx="811">
                  <c:v>3.7973080000000001</c:v>
                </c:pt>
                <c:pt idx="812">
                  <c:v>3.7965149999999999</c:v>
                </c:pt>
                <c:pt idx="813">
                  <c:v>3.7966190000000002</c:v>
                </c:pt>
                <c:pt idx="814">
                  <c:v>3.7958159999999999</c:v>
                </c:pt>
                <c:pt idx="815">
                  <c:v>3.7958259999999999</c:v>
                </c:pt>
                <c:pt idx="816">
                  <c:v>3.7951480000000002</c:v>
                </c:pt>
                <c:pt idx="817">
                  <c:v>3.7953459999999999</c:v>
                </c:pt>
                <c:pt idx="818">
                  <c:v>3.794699</c:v>
                </c:pt>
                <c:pt idx="819">
                  <c:v>3.7951579999999998</c:v>
                </c:pt>
                <c:pt idx="820">
                  <c:v>3.7939370000000001</c:v>
                </c:pt>
                <c:pt idx="821">
                  <c:v>3.7940619999999998</c:v>
                </c:pt>
                <c:pt idx="822">
                  <c:v>3.793301</c:v>
                </c:pt>
                <c:pt idx="823">
                  <c:v>3.7934260000000002</c:v>
                </c:pt>
                <c:pt idx="824">
                  <c:v>3.7930079999999999</c:v>
                </c:pt>
                <c:pt idx="825">
                  <c:v>3.7929460000000002</c:v>
                </c:pt>
                <c:pt idx="826">
                  <c:v>3.7920690000000001</c:v>
                </c:pt>
                <c:pt idx="827">
                  <c:v>3.7923089999999999</c:v>
                </c:pt>
                <c:pt idx="828">
                  <c:v>3.7916829999999999</c:v>
                </c:pt>
                <c:pt idx="829">
                  <c:v>3.7915679999999998</c:v>
                </c:pt>
                <c:pt idx="830">
                  <c:v>3.791172</c:v>
                </c:pt>
                <c:pt idx="831">
                  <c:v>3.7912859999999999</c:v>
                </c:pt>
                <c:pt idx="832">
                  <c:v>3.7901799999999999</c:v>
                </c:pt>
                <c:pt idx="833">
                  <c:v>3.7903159999999998</c:v>
                </c:pt>
                <c:pt idx="834">
                  <c:v>3.789606</c:v>
                </c:pt>
                <c:pt idx="835">
                  <c:v>3.7898149999999999</c:v>
                </c:pt>
                <c:pt idx="836">
                  <c:v>3.7890320000000002</c:v>
                </c:pt>
                <c:pt idx="837">
                  <c:v>3.7891050000000002</c:v>
                </c:pt>
                <c:pt idx="838">
                  <c:v>3.7883849999999999</c:v>
                </c:pt>
                <c:pt idx="839">
                  <c:v>3.7885939999999998</c:v>
                </c:pt>
                <c:pt idx="840">
                  <c:v>3.787811</c:v>
                </c:pt>
                <c:pt idx="841">
                  <c:v>3.7879360000000002</c:v>
                </c:pt>
                <c:pt idx="842">
                  <c:v>3.7870699999999999</c:v>
                </c:pt>
                <c:pt idx="843">
                  <c:v>3.787258</c:v>
                </c:pt>
                <c:pt idx="844">
                  <c:v>3.786308</c:v>
                </c:pt>
                <c:pt idx="845">
                  <c:v>3.7868400000000002</c:v>
                </c:pt>
                <c:pt idx="846">
                  <c:v>3.7854830000000002</c:v>
                </c:pt>
                <c:pt idx="847">
                  <c:v>3.7858900000000002</c:v>
                </c:pt>
                <c:pt idx="848">
                  <c:v>3.7848570000000001</c:v>
                </c:pt>
                <c:pt idx="849">
                  <c:v>3.785202</c:v>
                </c:pt>
                <c:pt idx="850">
                  <c:v>3.7847629999999999</c:v>
                </c:pt>
                <c:pt idx="851">
                  <c:v>3.7845019999999998</c:v>
                </c:pt>
                <c:pt idx="852">
                  <c:v>3.7838759999999998</c:v>
                </c:pt>
                <c:pt idx="853">
                  <c:v>3.7838129999999999</c:v>
                </c:pt>
                <c:pt idx="854">
                  <c:v>3.7829890000000002</c:v>
                </c:pt>
                <c:pt idx="855">
                  <c:v>3.7831250000000001</c:v>
                </c:pt>
                <c:pt idx="856">
                  <c:v>3.7825299999999999</c:v>
                </c:pt>
                <c:pt idx="857">
                  <c:v>3.7824779999999998</c:v>
                </c:pt>
                <c:pt idx="858">
                  <c:v>3.7818299999999998</c:v>
                </c:pt>
                <c:pt idx="859">
                  <c:v>3.7820809999999998</c:v>
                </c:pt>
                <c:pt idx="860">
                  <c:v>3.781142</c:v>
                </c:pt>
                <c:pt idx="861">
                  <c:v>3.7814130000000001</c:v>
                </c:pt>
                <c:pt idx="862">
                  <c:v>3.7806299999999999</c:v>
                </c:pt>
                <c:pt idx="863">
                  <c:v>3.7806199999999999</c:v>
                </c:pt>
                <c:pt idx="864">
                  <c:v>3.779941</c:v>
                </c:pt>
                <c:pt idx="865">
                  <c:v>3.780046</c:v>
                </c:pt>
                <c:pt idx="866">
                  <c:v>3.7792110000000001</c:v>
                </c:pt>
                <c:pt idx="867">
                  <c:v>3.7795130000000001</c:v>
                </c:pt>
                <c:pt idx="868">
                  <c:v>3.778438</c:v>
                </c:pt>
                <c:pt idx="869">
                  <c:v>3.778877</c:v>
                </c:pt>
                <c:pt idx="870">
                  <c:v>3.7776770000000002</c:v>
                </c:pt>
                <c:pt idx="871">
                  <c:v>3.7780420000000001</c:v>
                </c:pt>
                <c:pt idx="872">
                  <c:v>3.7771020000000002</c:v>
                </c:pt>
                <c:pt idx="873">
                  <c:v>3.7774359999999998</c:v>
                </c:pt>
                <c:pt idx="874">
                  <c:v>3.7767059999999999</c:v>
                </c:pt>
                <c:pt idx="875">
                  <c:v>3.7767059999999999</c:v>
                </c:pt>
                <c:pt idx="876">
                  <c:v>3.7758400000000001</c:v>
                </c:pt>
                <c:pt idx="877">
                  <c:v>3.7759960000000001</c:v>
                </c:pt>
                <c:pt idx="878">
                  <c:v>3.7752240000000001</c:v>
                </c:pt>
                <c:pt idx="879">
                  <c:v>3.7752129999999999</c:v>
                </c:pt>
                <c:pt idx="880">
                  <c:v>3.7746710000000001</c:v>
                </c:pt>
                <c:pt idx="881">
                  <c:v>3.774858</c:v>
                </c:pt>
                <c:pt idx="882">
                  <c:v>3.7740969999999998</c:v>
                </c:pt>
                <c:pt idx="883">
                  <c:v>3.77393</c:v>
                </c:pt>
                <c:pt idx="884">
                  <c:v>3.7728130000000002</c:v>
                </c:pt>
                <c:pt idx="885">
                  <c:v>3.7730630000000001</c:v>
                </c:pt>
                <c:pt idx="886">
                  <c:v>3.772583</c:v>
                </c:pt>
                <c:pt idx="887">
                  <c:v>3.772729</c:v>
                </c:pt>
                <c:pt idx="888">
                  <c:v>3.7719469999999999</c:v>
                </c:pt>
                <c:pt idx="889">
                  <c:v>3.7719990000000001</c:v>
                </c:pt>
                <c:pt idx="890">
                  <c:v>3.7709450000000002</c:v>
                </c:pt>
                <c:pt idx="891">
                  <c:v>3.7712059999999998</c:v>
                </c:pt>
                <c:pt idx="892">
                  <c:v>3.7705790000000001</c:v>
                </c:pt>
                <c:pt idx="893">
                  <c:v>3.7705899999999999</c:v>
                </c:pt>
                <c:pt idx="894">
                  <c:v>3.770016</c:v>
                </c:pt>
                <c:pt idx="895">
                  <c:v>3.7700990000000001</c:v>
                </c:pt>
                <c:pt idx="896">
                  <c:v>3.7692429999999999</c:v>
                </c:pt>
                <c:pt idx="897">
                  <c:v>3.7693370000000002</c:v>
                </c:pt>
                <c:pt idx="898">
                  <c:v>3.7683149999999999</c:v>
                </c:pt>
                <c:pt idx="899">
                  <c:v>3.7687529999999998</c:v>
                </c:pt>
                <c:pt idx="900">
                  <c:v>3.7678660000000002</c:v>
                </c:pt>
                <c:pt idx="901">
                  <c:v>3.7680850000000001</c:v>
                </c:pt>
                <c:pt idx="902">
                  <c:v>3.7674799999999999</c:v>
                </c:pt>
                <c:pt idx="903">
                  <c:v>3.7673540000000001</c:v>
                </c:pt>
                <c:pt idx="904">
                  <c:v>3.7667799999999998</c:v>
                </c:pt>
                <c:pt idx="905">
                  <c:v>3.7666970000000002</c:v>
                </c:pt>
                <c:pt idx="906">
                  <c:v>3.7657050000000001</c:v>
                </c:pt>
                <c:pt idx="907">
                  <c:v>3.765914</c:v>
                </c:pt>
                <c:pt idx="908">
                  <c:v>3.765361</c:v>
                </c:pt>
                <c:pt idx="909">
                  <c:v>3.7652459999999999</c:v>
                </c:pt>
                <c:pt idx="910">
                  <c:v>3.764672</c:v>
                </c:pt>
                <c:pt idx="911">
                  <c:v>3.764923</c:v>
                </c:pt>
                <c:pt idx="912">
                  <c:v>3.764046</c:v>
                </c:pt>
                <c:pt idx="913">
                  <c:v>3.7639520000000002</c:v>
                </c:pt>
                <c:pt idx="914">
                  <c:v>3.763096</c:v>
                </c:pt>
                <c:pt idx="915">
                  <c:v>3.7635550000000002</c:v>
                </c:pt>
                <c:pt idx="916">
                  <c:v>3.7627000000000002</c:v>
                </c:pt>
                <c:pt idx="917">
                  <c:v>3.7628870000000001</c:v>
                </c:pt>
                <c:pt idx="918">
                  <c:v>3.7621150000000001</c:v>
                </c:pt>
                <c:pt idx="919">
                  <c:v>3.7623129999999998</c:v>
                </c:pt>
                <c:pt idx="920">
                  <c:v>3.7614779999999999</c:v>
                </c:pt>
                <c:pt idx="921">
                  <c:v>3.7617189999999998</c:v>
                </c:pt>
                <c:pt idx="922">
                  <c:v>3.7605499999999998</c:v>
                </c:pt>
                <c:pt idx="923">
                  <c:v>3.7610299999999999</c:v>
                </c:pt>
                <c:pt idx="924">
                  <c:v>3.760195</c:v>
                </c:pt>
                <c:pt idx="925">
                  <c:v>3.7603300000000002</c:v>
                </c:pt>
                <c:pt idx="926">
                  <c:v>3.7594639999999999</c:v>
                </c:pt>
                <c:pt idx="927">
                  <c:v>3.7597040000000002</c:v>
                </c:pt>
                <c:pt idx="928">
                  <c:v>3.7586499999999998</c:v>
                </c:pt>
                <c:pt idx="929">
                  <c:v>3.7592029999999999</c:v>
                </c:pt>
                <c:pt idx="930">
                  <c:v>3.7582119999999999</c:v>
                </c:pt>
                <c:pt idx="931">
                  <c:v>3.7581799999999999</c:v>
                </c:pt>
                <c:pt idx="932">
                  <c:v>3.7575959999999999</c:v>
                </c:pt>
                <c:pt idx="933">
                  <c:v>3.7575440000000002</c:v>
                </c:pt>
                <c:pt idx="934">
                  <c:v>3.7568030000000001</c:v>
                </c:pt>
                <c:pt idx="935">
                  <c:v>3.7571050000000001</c:v>
                </c:pt>
                <c:pt idx="936">
                  <c:v>3.7561969999999998</c:v>
                </c:pt>
                <c:pt idx="937">
                  <c:v>3.7564479999999998</c:v>
                </c:pt>
                <c:pt idx="938">
                  <c:v>3.7554669999999999</c:v>
                </c:pt>
                <c:pt idx="939">
                  <c:v>3.7559260000000001</c:v>
                </c:pt>
                <c:pt idx="940">
                  <c:v>3.7551009999999998</c:v>
                </c:pt>
                <c:pt idx="941">
                  <c:v>3.7549760000000001</c:v>
                </c:pt>
                <c:pt idx="942">
                  <c:v>3.754413</c:v>
                </c:pt>
                <c:pt idx="943">
                  <c:v>3.7546010000000001</c:v>
                </c:pt>
                <c:pt idx="944">
                  <c:v>3.7537449999999999</c:v>
                </c:pt>
                <c:pt idx="945">
                  <c:v>3.7538279999999999</c:v>
                </c:pt>
                <c:pt idx="946">
                  <c:v>3.7530770000000002</c:v>
                </c:pt>
                <c:pt idx="947">
                  <c:v>3.753463</c:v>
                </c:pt>
                <c:pt idx="948">
                  <c:v>3.7524820000000001</c:v>
                </c:pt>
                <c:pt idx="949">
                  <c:v>3.7527110000000001</c:v>
                </c:pt>
                <c:pt idx="950">
                  <c:v>3.7515429999999999</c:v>
                </c:pt>
                <c:pt idx="951">
                  <c:v>3.7520229999999999</c:v>
                </c:pt>
                <c:pt idx="952">
                  <c:v>3.7510729999999999</c:v>
                </c:pt>
                <c:pt idx="953">
                  <c:v>3.751522</c:v>
                </c:pt>
                <c:pt idx="954">
                  <c:v>3.7505090000000001</c:v>
                </c:pt>
                <c:pt idx="955">
                  <c:v>3.7504780000000002</c:v>
                </c:pt>
                <c:pt idx="956">
                  <c:v>3.749841</c:v>
                </c:pt>
                <c:pt idx="957">
                  <c:v>3.7502170000000001</c:v>
                </c:pt>
                <c:pt idx="958">
                  <c:v>3.749288</c:v>
                </c:pt>
                <c:pt idx="959">
                  <c:v>3.7495799999999999</c:v>
                </c:pt>
                <c:pt idx="960">
                  <c:v>3.7489439999999998</c:v>
                </c:pt>
                <c:pt idx="961">
                  <c:v>3.7490899999999998</c:v>
                </c:pt>
                <c:pt idx="962">
                  <c:v>3.7477960000000001</c:v>
                </c:pt>
                <c:pt idx="963">
                  <c:v>3.7484109999999999</c:v>
                </c:pt>
                <c:pt idx="964">
                  <c:v>3.7473890000000001</c:v>
                </c:pt>
                <c:pt idx="965">
                  <c:v>3.747493</c:v>
                </c:pt>
                <c:pt idx="966">
                  <c:v>3.7469399999999999</c:v>
                </c:pt>
                <c:pt idx="967">
                  <c:v>3.7469399999999999</c:v>
                </c:pt>
                <c:pt idx="968">
                  <c:v>3.7463660000000001</c:v>
                </c:pt>
                <c:pt idx="969">
                  <c:v>3.746543</c:v>
                </c:pt>
                <c:pt idx="970">
                  <c:v>3.7456870000000002</c:v>
                </c:pt>
                <c:pt idx="971">
                  <c:v>3.7457389999999999</c:v>
                </c:pt>
                <c:pt idx="972">
                  <c:v>3.7448939999999999</c:v>
                </c:pt>
                <c:pt idx="973">
                  <c:v>3.745301</c:v>
                </c:pt>
                <c:pt idx="974">
                  <c:v>3.7444660000000001</c:v>
                </c:pt>
                <c:pt idx="975">
                  <c:v>3.74457</c:v>
                </c:pt>
                <c:pt idx="976">
                  <c:v>3.7439650000000002</c:v>
                </c:pt>
                <c:pt idx="977">
                  <c:v>3.743798</c:v>
                </c:pt>
                <c:pt idx="978">
                  <c:v>3.743182</c:v>
                </c:pt>
                <c:pt idx="979">
                  <c:v>3.7435999999999998</c:v>
                </c:pt>
                <c:pt idx="980">
                  <c:v>3.7426710000000001</c:v>
                </c:pt>
                <c:pt idx="981">
                  <c:v>3.7427130000000002</c:v>
                </c:pt>
                <c:pt idx="982">
                  <c:v>3.742003</c:v>
                </c:pt>
                <c:pt idx="983">
                  <c:v>3.7422749999999998</c:v>
                </c:pt>
                <c:pt idx="984">
                  <c:v>3.7414079999999998</c:v>
                </c:pt>
                <c:pt idx="985">
                  <c:v>3.7415129999999999</c:v>
                </c:pt>
                <c:pt idx="986">
                  <c:v>3.7406359999999999</c:v>
                </c:pt>
                <c:pt idx="987">
                  <c:v>3.7411159999999999</c:v>
                </c:pt>
                <c:pt idx="988">
                  <c:v>3.740469</c:v>
                </c:pt>
                <c:pt idx="989">
                  <c:v>3.740208</c:v>
                </c:pt>
                <c:pt idx="990">
                  <c:v>3.7394669999999999</c:v>
                </c:pt>
                <c:pt idx="991">
                  <c:v>3.7398639999999999</c:v>
                </c:pt>
                <c:pt idx="992">
                  <c:v>3.7389760000000001</c:v>
                </c:pt>
                <c:pt idx="993">
                  <c:v>3.7390289999999999</c:v>
                </c:pt>
                <c:pt idx="994">
                  <c:v>3.7384339999999998</c:v>
                </c:pt>
                <c:pt idx="995">
                  <c:v>3.7386740000000001</c:v>
                </c:pt>
                <c:pt idx="996">
                  <c:v>3.7378390000000001</c:v>
                </c:pt>
                <c:pt idx="997">
                  <c:v>3.7379850000000001</c:v>
                </c:pt>
                <c:pt idx="998">
                  <c:v>3.7373479999999999</c:v>
                </c:pt>
                <c:pt idx="999">
                  <c:v>3.7376299999999998</c:v>
                </c:pt>
                <c:pt idx="1000">
                  <c:v>3.736618</c:v>
                </c:pt>
                <c:pt idx="1001">
                  <c:v>3.736993</c:v>
                </c:pt>
                <c:pt idx="1002">
                  <c:v>3.7362419999999998</c:v>
                </c:pt>
                <c:pt idx="1003">
                  <c:v>3.736513</c:v>
                </c:pt>
                <c:pt idx="1004">
                  <c:v>3.7356989999999999</c:v>
                </c:pt>
                <c:pt idx="1005">
                  <c:v>3.7360639999999998</c:v>
                </c:pt>
                <c:pt idx="1006">
                  <c:v>3.7353550000000002</c:v>
                </c:pt>
                <c:pt idx="1007">
                  <c:v>3.7353860000000001</c:v>
                </c:pt>
                <c:pt idx="1008">
                  <c:v>3.7345619999999999</c:v>
                </c:pt>
                <c:pt idx="1009">
                  <c:v>3.7346349999999999</c:v>
                </c:pt>
                <c:pt idx="1010">
                  <c:v>3.734019</c:v>
                </c:pt>
                <c:pt idx="1011">
                  <c:v>3.7341540000000002</c:v>
                </c:pt>
                <c:pt idx="1012">
                  <c:v>3.7331840000000001</c:v>
                </c:pt>
                <c:pt idx="1013">
                  <c:v>3.7336429999999998</c:v>
                </c:pt>
                <c:pt idx="1014">
                  <c:v>3.7331940000000001</c:v>
                </c:pt>
                <c:pt idx="1015">
                  <c:v>3.7330899999999998</c:v>
                </c:pt>
                <c:pt idx="1016">
                  <c:v>3.7323490000000001</c:v>
                </c:pt>
                <c:pt idx="1017">
                  <c:v>3.732307</c:v>
                </c:pt>
                <c:pt idx="1018">
                  <c:v>3.7316500000000001</c:v>
                </c:pt>
                <c:pt idx="1019">
                  <c:v>3.7319</c:v>
                </c:pt>
                <c:pt idx="1020">
                  <c:v>3.7310439999999998</c:v>
                </c:pt>
                <c:pt idx="1021">
                  <c:v>3.7312219999999998</c:v>
                </c:pt>
                <c:pt idx="1022">
                  <c:v>3.7304810000000002</c:v>
                </c:pt>
                <c:pt idx="1023">
                  <c:v>3.7308560000000002</c:v>
                </c:pt>
                <c:pt idx="1024">
                  <c:v>3.7300420000000001</c:v>
                </c:pt>
                <c:pt idx="1025">
                  <c:v>3.7300840000000002</c:v>
                </c:pt>
                <c:pt idx="1026">
                  <c:v>3.7295210000000001</c:v>
                </c:pt>
                <c:pt idx="1027">
                  <c:v>3.7295310000000002</c:v>
                </c:pt>
                <c:pt idx="1028">
                  <c:v>3.7285080000000002</c:v>
                </c:pt>
                <c:pt idx="1029">
                  <c:v>3.7287379999999999</c:v>
                </c:pt>
                <c:pt idx="1030">
                  <c:v>3.7283309999999998</c:v>
                </c:pt>
                <c:pt idx="1031">
                  <c:v>3.7286540000000001</c:v>
                </c:pt>
                <c:pt idx="1032">
                  <c:v>3.7277979999999999</c:v>
                </c:pt>
                <c:pt idx="1033">
                  <c:v>3.7281119999999999</c:v>
                </c:pt>
                <c:pt idx="1034">
                  <c:v>3.7272660000000002</c:v>
                </c:pt>
                <c:pt idx="1035">
                  <c:v>3.7274440000000002</c:v>
                </c:pt>
                <c:pt idx="1036">
                  <c:v>3.7266189999999999</c:v>
                </c:pt>
                <c:pt idx="1037">
                  <c:v>3.7271619999999999</c:v>
                </c:pt>
                <c:pt idx="1038">
                  <c:v>3.7260759999999999</c:v>
                </c:pt>
                <c:pt idx="1039">
                  <c:v>3.7262949999999999</c:v>
                </c:pt>
                <c:pt idx="1040">
                  <c:v>3.7256589999999998</c:v>
                </c:pt>
                <c:pt idx="1041">
                  <c:v>3.7258260000000001</c:v>
                </c:pt>
                <c:pt idx="1042">
                  <c:v>3.7253560000000001</c:v>
                </c:pt>
                <c:pt idx="1043">
                  <c:v>3.7252619999999999</c:v>
                </c:pt>
                <c:pt idx="1044">
                  <c:v>3.7245940000000002</c:v>
                </c:pt>
                <c:pt idx="1045">
                  <c:v>3.7249180000000002</c:v>
                </c:pt>
                <c:pt idx="1046">
                  <c:v>3.7239469999999999</c:v>
                </c:pt>
                <c:pt idx="1047">
                  <c:v>3.7244790000000001</c:v>
                </c:pt>
                <c:pt idx="1048">
                  <c:v>3.723436</c:v>
                </c:pt>
                <c:pt idx="1049">
                  <c:v>3.7239580000000001</c:v>
                </c:pt>
                <c:pt idx="1050">
                  <c:v>3.7231230000000002</c:v>
                </c:pt>
                <c:pt idx="1051">
                  <c:v>3.7232059999999998</c:v>
                </c:pt>
                <c:pt idx="1052">
                  <c:v>3.7222770000000001</c:v>
                </c:pt>
                <c:pt idx="1053">
                  <c:v>3.7229030000000001</c:v>
                </c:pt>
                <c:pt idx="1054">
                  <c:v>3.7219639999999998</c:v>
                </c:pt>
                <c:pt idx="1055">
                  <c:v>3.7225069999999998</c:v>
                </c:pt>
                <c:pt idx="1056">
                  <c:v>3.7211500000000002</c:v>
                </c:pt>
                <c:pt idx="1057">
                  <c:v>3.7217660000000001</c:v>
                </c:pt>
                <c:pt idx="1058">
                  <c:v>3.7211400000000001</c:v>
                </c:pt>
                <c:pt idx="1059">
                  <c:v>3.7212860000000001</c:v>
                </c:pt>
                <c:pt idx="1060">
                  <c:v>3.7207119999999998</c:v>
                </c:pt>
                <c:pt idx="1061">
                  <c:v>3.7206389999999998</c:v>
                </c:pt>
                <c:pt idx="1062">
                  <c:v>3.7200120000000001</c:v>
                </c:pt>
                <c:pt idx="1063">
                  <c:v>3.7202320000000002</c:v>
                </c:pt>
                <c:pt idx="1064">
                  <c:v>3.7193969999999998</c:v>
                </c:pt>
                <c:pt idx="1065">
                  <c:v>3.7194699999999998</c:v>
                </c:pt>
                <c:pt idx="1066">
                  <c:v>3.7189480000000001</c:v>
                </c:pt>
                <c:pt idx="1067">
                  <c:v>3.7192400000000001</c:v>
                </c:pt>
                <c:pt idx="1068">
                  <c:v>3.718353</c:v>
                </c:pt>
                <c:pt idx="1069">
                  <c:v>3.718906</c:v>
                </c:pt>
                <c:pt idx="1070">
                  <c:v>3.7177690000000001</c:v>
                </c:pt>
                <c:pt idx="1071">
                  <c:v>3.7185100000000002</c:v>
                </c:pt>
                <c:pt idx="1072">
                  <c:v>3.7177370000000001</c:v>
                </c:pt>
                <c:pt idx="1073">
                  <c:v>3.7176749999999998</c:v>
                </c:pt>
                <c:pt idx="1074">
                  <c:v>3.7167249999999998</c:v>
                </c:pt>
                <c:pt idx="1075">
                  <c:v>3.7171110000000001</c:v>
                </c:pt>
                <c:pt idx="1076">
                  <c:v>3.7165159999999999</c:v>
                </c:pt>
                <c:pt idx="1077">
                  <c:v>3.7164009999999998</c:v>
                </c:pt>
                <c:pt idx="1078">
                  <c:v>3.7157330000000002</c:v>
                </c:pt>
                <c:pt idx="1079">
                  <c:v>3.7164429999999999</c:v>
                </c:pt>
                <c:pt idx="1080">
                  <c:v>3.7152319999999999</c:v>
                </c:pt>
                <c:pt idx="1081">
                  <c:v>3.715608</c:v>
                </c:pt>
                <c:pt idx="1082">
                  <c:v>3.714804</c:v>
                </c:pt>
                <c:pt idx="1083">
                  <c:v>3.7150759999999998</c:v>
                </c:pt>
                <c:pt idx="1084">
                  <c:v>3.714356</c:v>
                </c:pt>
                <c:pt idx="1085">
                  <c:v>3.7147209999999999</c:v>
                </c:pt>
                <c:pt idx="1086">
                  <c:v>3.7137820000000001</c:v>
                </c:pt>
                <c:pt idx="1087">
                  <c:v>3.7139799999999998</c:v>
                </c:pt>
                <c:pt idx="1088">
                  <c:v>3.7131970000000001</c:v>
                </c:pt>
                <c:pt idx="1089">
                  <c:v>3.7137500000000001</c:v>
                </c:pt>
                <c:pt idx="1090">
                  <c:v>3.7128209999999999</c:v>
                </c:pt>
                <c:pt idx="1091">
                  <c:v>3.7132179999999999</c:v>
                </c:pt>
                <c:pt idx="1092">
                  <c:v>3.712383</c:v>
                </c:pt>
                <c:pt idx="1093">
                  <c:v>3.7126649999999999</c:v>
                </c:pt>
                <c:pt idx="1094">
                  <c:v>3.712018</c:v>
                </c:pt>
                <c:pt idx="1095">
                  <c:v>3.6105809999999998</c:v>
                </c:pt>
                <c:pt idx="1096">
                  <c:v>3.6072519999999999</c:v>
                </c:pt>
                <c:pt idx="1097">
                  <c:v>3.6052789999999999</c:v>
                </c:pt>
                <c:pt idx="1098">
                  <c:v>3.6024820000000002</c:v>
                </c:pt>
                <c:pt idx="1099">
                  <c:v>3.6008230000000001</c:v>
                </c:pt>
                <c:pt idx="1100">
                  <c:v>3.599831</c:v>
                </c:pt>
                <c:pt idx="1101">
                  <c:v>3.5983909999999999</c:v>
                </c:pt>
                <c:pt idx="1102">
                  <c:v>3.5970650000000002</c:v>
                </c:pt>
                <c:pt idx="1103">
                  <c:v>3.5953119999999998</c:v>
                </c:pt>
                <c:pt idx="1104">
                  <c:v>3.5943830000000001</c:v>
                </c:pt>
                <c:pt idx="1105">
                  <c:v>3.5935380000000001</c:v>
                </c:pt>
                <c:pt idx="1106">
                  <c:v>3.5923790000000002</c:v>
                </c:pt>
                <c:pt idx="1107">
                  <c:v>3.5912310000000001</c:v>
                </c:pt>
                <c:pt idx="1108">
                  <c:v>3.5900729999999998</c:v>
                </c:pt>
                <c:pt idx="1109">
                  <c:v>3.5889980000000001</c:v>
                </c:pt>
                <c:pt idx="1110">
                  <c:v>3.5886010000000002</c:v>
                </c:pt>
                <c:pt idx="1111">
                  <c:v>3.5877870000000001</c:v>
                </c:pt>
                <c:pt idx="1112">
                  <c:v>3.5869939999999998</c:v>
                </c:pt>
                <c:pt idx="1113">
                  <c:v>3.585804</c:v>
                </c:pt>
                <c:pt idx="1114">
                  <c:v>3.584959</c:v>
                </c:pt>
                <c:pt idx="1115">
                  <c:v>3.5848230000000001</c:v>
                </c:pt>
                <c:pt idx="1116">
                  <c:v>3.5840399999999999</c:v>
                </c:pt>
                <c:pt idx="1117">
                  <c:v>3.5832679999999999</c:v>
                </c:pt>
                <c:pt idx="1118">
                  <c:v>3.582214</c:v>
                </c:pt>
                <c:pt idx="1119">
                  <c:v>3.5816400000000002</c:v>
                </c:pt>
                <c:pt idx="1120">
                  <c:v>3.685425</c:v>
                </c:pt>
                <c:pt idx="1121">
                  <c:v>3.6879189999999999</c:v>
                </c:pt>
                <c:pt idx="1122">
                  <c:v>3.6904029999999999</c:v>
                </c:pt>
                <c:pt idx="1123">
                  <c:v>3.691468</c:v>
                </c:pt>
                <c:pt idx="1124">
                  <c:v>3.6928969999999999</c:v>
                </c:pt>
                <c:pt idx="1125">
                  <c:v>3.6932209999999999</c:v>
                </c:pt>
                <c:pt idx="1126">
                  <c:v>3.694515</c:v>
                </c:pt>
                <c:pt idx="1127">
                  <c:v>3.6945779999999999</c:v>
                </c:pt>
                <c:pt idx="1128">
                  <c:v>3.69536</c:v>
                </c:pt>
                <c:pt idx="1129">
                  <c:v>3.6954229999999999</c:v>
                </c:pt>
                <c:pt idx="1130">
                  <c:v>3.696164</c:v>
                </c:pt>
                <c:pt idx="1131">
                  <c:v>3.6957779999999998</c:v>
                </c:pt>
                <c:pt idx="1132">
                  <c:v>3.69631</c:v>
                </c:pt>
                <c:pt idx="1133">
                  <c:v>3.696164</c:v>
                </c:pt>
                <c:pt idx="1134">
                  <c:v>3.6969780000000001</c:v>
                </c:pt>
                <c:pt idx="1135">
                  <c:v>3.6967590000000001</c:v>
                </c:pt>
                <c:pt idx="1136">
                  <c:v>3.6973539999999998</c:v>
                </c:pt>
                <c:pt idx="1137">
                  <c:v>3.6966760000000001</c:v>
                </c:pt>
                <c:pt idx="1138">
                  <c:v>3.6972079999999998</c:v>
                </c:pt>
                <c:pt idx="1139">
                  <c:v>3.6966649999999999</c:v>
                </c:pt>
                <c:pt idx="1140">
                  <c:v>3.6972079999999998</c:v>
                </c:pt>
                <c:pt idx="1141">
                  <c:v>3.6969259999999999</c:v>
                </c:pt>
                <c:pt idx="1142">
                  <c:v>3.6972079999999998</c:v>
                </c:pt>
                <c:pt idx="1143">
                  <c:v>3.6968740000000002</c:v>
                </c:pt>
                <c:pt idx="1144">
                  <c:v>3.6972179999999999</c:v>
                </c:pt>
                <c:pt idx="1145">
                  <c:v>3.696634</c:v>
                </c:pt>
                <c:pt idx="1146">
                  <c:v>3.6972809999999998</c:v>
                </c:pt>
                <c:pt idx="1147">
                  <c:v>3.6965919999999999</c:v>
                </c:pt>
                <c:pt idx="1148">
                  <c:v>3.6968320000000001</c:v>
                </c:pt>
                <c:pt idx="1149">
                  <c:v>3.6966230000000002</c:v>
                </c:pt>
                <c:pt idx="1150">
                  <c:v>3.6968109999999998</c:v>
                </c:pt>
                <c:pt idx="1151">
                  <c:v>3.6962480000000002</c:v>
                </c:pt>
                <c:pt idx="1152">
                  <c:v>3.6968009999999998</c:v>
                </c:pt>
                <c:pt idx="1153">
                  <c:v>3.6959870000000001</c:v>
                </c:pt>
                <c:pt idx="1154">
                  <c:v>3.6965089999999998</c:v>
                </c:pt>
                <c:pt idx="1155">
                  <c:v>3.6960700000000002</c:v>
                </c:pt>
                <c:pt idx="1156">
                  <c:v>3.6962269999999999</c:v>
                </c:pt>
                <c:pt idx="1157">
                  <c:v>3.6957360000000001</c:v>
                </c:pt>
                <c:pt idx="1158">
                  <c:v>3.695945</c:v>
                </c:pt>
                <c:pt idx="1159">
                  <c:v>3.6952560000000001</c:v>
                </c:pt>
                <c:pt idx="1160">
                  <c:v>3.6958929999999999</c:v>
                </c:pt>
                <c:pt idx="1161">
                  <c:v>3.6950159999999999</c:v>
                </c:pt>
                <c:pt idx="1162">
                  <c:v>3.695214</c:v>
                </c:pt>
                <c:pt idx="1163">
                  <c:v>3.694839</c:v>
                </c:pt>
                <c:pt idx="1164">
                  <c:v>3.6949640000000001</c:v>
                </c:pt>
                <c:pt idx="1165">
                  <c:v>3.6942650000000001</c:v>
                </c:pt>
                <c:pt idx="1166">
                  <c:v>3.6946720000000002</c:v>
                </c:pt>
                <c:pt idx="1167">
                  <c:v>3.6940659999999998</c:v>
                </c:pt>
                <c:pt idx="1168">
                  <c:v>3.6945570000000001</c:v>
                </c:pt>
                <c:pt idx="1169">
                  <c:v>3.693784</c:v>
                </c:pt>
                <c:pt idx="1170">
                  <c:v>3.6940140000000001</c:v>
                </c:pt>
                <c:pt idx="1171">
                  <c:v>3.6934499999999999</c:v>
                </c:pt>
                <c:pt idx="1172">
                  <c:v>3.693784</c:v>
                </c:pt>
                <c:pt idx="1173">
                  <c:v>3.6929180000000001</c:v>
                </c:pt>
                <c:pt idx="1174">
                  <c:v>3.6933039999999999</c:v>
                </c:pt>
                <c:pt idx="1175">
                  <c:v>3.6928559999999999</c:v>
                </c:pt>
                <c:pt idx="1176">
                  <c:v>3.692866</c:v>
                </c:pt>
                <c:pt idx="1177">
                  <c:v>3.6923859999999999</c:v>
                </c:pt>
                <c:pt idx="1178">
                  <c:v>3.6928869999999998</c:v>
                </c:pt>
                <c:pt idx="1179">
                  <c:v>3.691916</c:v>
                </c:pt>
                <c:pt idx="1180">
                  <c:v>3.6921879999999998</c:v>
                </c:pt>
                <c:pt idx="1181">
                  <c:v>3.6917490000000002</c:v>
                </c:pt>
                <c:pt idx="1182">
                  <c:v>3.6921249999999999</c:v>
                </c:pt>
                <c:pt idx="1183">
                  <c:v>3.6912069999999999</c:v>
                </c:pt>
                <c:pt idx="1184">
                  <c:v>3.6914880000000001</c:v>
                </c:pt>
                <c:pt idx="1185">
                  <c:v>3.6907890000000001</c:v>
                </c:pt>
                <c:pt idx="1186">
                  <c:v>3.6910500000000002</c:v>
                </c:pt>
                <c:pt idx="1187">
                  <c:v>3.6904970000000001</c:v>
                </c:pt>
                <c:pt idx="1188">
                  <c:v>3.6907990000000002</c:v>
                </c:pt>
                <c:pt idx="1189">
                  <c:v>3.6900270000000002</c:v>
                </c:pt>
                <c:pt idx="1190">
                  <c:v>3.6901109999999999</c:v>
                </c:pt>
                <c:pt idx="1191">
                  <c:v>3.6898179999999998</c:v>
                </c:pt>
                <c:pt idx="1192">
                  <c:v>3.6897869999999999</c:v>
                </c:pt>
                <c:pt idx="1193">
                  <c:v>3.6892239999999998</c:v>
                </c:pt>
                <c:pt idx="1194">
                  <c:v>3.689317</c:v>
                </c:pt>
                <c:pt idx="1195">
                  <c:v>3.6886079999999999</c:v>
                </c:pt>
                <c:pt idx="1196">
                  <c:v>3.6892339999999999</c:v>
                </c:pt>
                <c:pt idx="1197">
                  <c:v>3.6883469999999998</c:v>
                </c:pt>
                <c:pt idx="1198">
                  <c:v>3.6884410000000001</c:v>
                </c:pt>
                <c:pt idx="1199">
                  <c:v>3.6878980000000001</c:v>
                </c:pt>
                <c:pt idx="1200">
                  <c:v>3.6880440000000001</c:v>
                </c:pt>
                <c:pt idx="1201">
                  <c:v>3.6875849999999999</c:v>
                </c:pt>
                <c:pt idx="1202">
                  <c:v>3.6877420000000001</c:v>
                </c:pt>
                <c:pt idx="1203">
                  <c:v>3.6871260000000001</c:v>
                </c:pt>
                <c:pt idx="1204">
                  <c:v>3.6872509999999998</c:v>
                </c:pt>
                <c:pt idx="1205">
                  <c:v>3.686604</c:v>
                </c:pt>
                <c:pt idx="1206">
                  <c:v>3.6868539999999999</c:v>
                </c:pt>
                <c:pt idx="1207">
                  <c:v>3.686239</c:v>
                </c:pt>
                <c:pt idx="1208">
                  <c:v>3.6863950000000001</c:v>
                </c:pt>
                <c:pt idx="1209">
                  <c:v>3.6855709999999999</c:v>
                </c:pt>
                <c:pt idx="1210">
                  <c:v>3.6857690000000001</c:v>
                </c:pt>
                <c:pt idx="1211">
                  <c:v>3.6854659999999999</c:v>
                </c:pt>
                <c:pt idx="1212">
                  <c:v>3.6855910000000001</c:v>
                </c:pt>
                <c:pt idx="1213">
                  <c:v>3.6849240000000001</c:v>
                </c:pt>
                <c:pt idx="1214">
                  <c:v>3.6851319999999999</c:v>
                </c:pt>
                <c:pt idx="1215">
                  <c:v>3.6843499999999998</c:v>
                </c:pt>
                <c:pt idx="1216">
                  <c:v>3.6845370000000002</c:v>
                </c:pt>
                <c:pt idx="1217">
                  <c:v>3.683786</c:v>
                </c:pt>
                <c:pt idx="1218">
                  <c:v>3.6840679999999999</c:v>
                </c:pt>
                <c:pt idx="1219">
                  <c:v>3.6834829999999998</c:v>
                </c:pt>
                <c:pt idx="1220">
                  <c:v>3.683681</c:v>
                </c:pt>
                <c:pt idx="1221">
                  <c:v>3.6830340000000001</c:v>
                </c:pt>
                <c:pt idx="1222">
                  <c:v>3.683316</c:v>
                </c:pt>
                <c:pt idx="1223">
                  <c:v>3.6825649999999999</c:v>
                </c:pt>
                <c:pt idx="1224">
                  <c:v>3.6825230000000002</c:v>
                </c:pt>
                <c:pt idx="1225">
                  <c:v>3.681991</c:v>
                </c:pt>
                <c:pt idx="1226">
                  <c:v>3.68222</c:v>
                </c:pt>
                <c:pt idx="1227">
                  <c:v>3.6817920000000002</c:v>
                </c:pt>
                <c:pt idx="1228">
                  <c:v>3.6818339999999998</c:v>
                </c:pt>
                <c:pt idx="1229">
                  <c:v>3.68126</c:v>
                </c:pt>
                <c:pt idx="1230">
                  <c:v>3.6813750000000001</c:v>
                </c:pt>
                <c:pt idx="1231">
                  <c:v>3.6806130000000001</c:v>
                </c:pt>
                <c:pt idx="1232">
                  <c:v>3.6810200000000002</c:v>
                </c:pt>
                <c:pt idx="1233">
                  <c:v>3.680383</c:v>
                </c:pt>
                <c:pt idx="1234">
                  <c:v>3.680488</c:v>
                </c:pt>
                <c:pt idx="1235">
                  <c:v>3.6799870000000001</c:v>
                </c:pt>
                <c:pt idx="1236">
                  <c:v>3.6801020000000002</c:v>
                </c:pt>
                <c:pt idx="1237">
                  <c:v>3.6792250000000002</c:v>
                </c:pt>
                <c:pt idx="1238">
                  <c:v>3.6796009999999999</c:v>
                </c:pt>
                <c:pt idx="1239">
                  <c:v>3.6789540000000001</c:v>
                </c:pt>
                <c:pt idx="1240">
                  <c:v>3.679214</c:v>
                </c:pt>
                <c:pt idx="1241">
                  <c:v>3.6784629999999998</c:v>
                </c:pt>
                <c:pt idx="1242">
                  <c:v>3.6789329999999998</c:v>
                </c:pt>
                <c:pt idx="1243">
                  <c:v>3.6776390000000001</c:v>
                </c:pt>
                <c:pt idx="1244">
                  <c:v>3.6781190000000001</c:v>
                </c:pt>
                <c:pt idx="1245">
                  <c:v>3.6773880000000001</c:v>
                </c:pt>
                <c:pt idx="1246">
                  <c:v>3.6777120000000001</c:v>
                </c:pt>
                <c:pt idx="1247">
                  <c:v>3.6771479999999999</c:v>
                </c:pt>
                <c:pt idx="1248">
                  <c:v>3.677419</c:v>
                </c:pt>
                <c:pt idx="1249">
                  <c:v>3.6767720000000002</c:v>
                </c:pt>
                <c:pt idx="1250">
                  <c:v>3.6769500000000002</c:v>
                </c:pt>
                <c:pt idx="1251">
                  <c:v>3.6761149999999998</c:v>
                </c:pt>
                <c:pt idx="1252">
                  <c:v>3.676501</c:v>
                </c:pt>
                <c:pt idx="1253">
                  <c:v>3.675729</c:v>
                </c:pt>
                <c:pt idx="1254">
                  <c:v>3.6761979999999999</c:v>
                </c:pt>
                <c:pt idx="1255">
                  <c:v>3.6751649999999998</c:v>
                </c:pt>
                <c:pt idx="1256">
                  <c:v>3.6754259999999999</c:v>
                </c:pt>
                <c:pt idx="1257">
                  <c:v>3.6748729999999998</c:v>
                </c:pt>
                <c:pt idx="1258">
                  <c:v>3.674998</c:v>
                </c:pt>
                <c:pt idx="1259">
                  <c:v>3.6742360000000001</c:v>
                </c:pt>
                <c:pt idx="1260">
                  <c:v>3.6745700000000001</c:v>
                </c:pt>
                <c:pt idx="1261">
                  <c:v>3.673756</c:v>
                </c:pt>
                <c:pt idx="1262">
                  <c:v>3.6738919999999999</c:v>
                </c:pt>
                <c:pt idx="1263">
                  <c:v>3.6733699999999998</c:v>
                </c:pt>
                <c:pt idx="1264">
                  <c:v>3.6737139999999999</c:v>
                </c:pt>
                <c:pt idx="1265">
                  <c:v>3.673057</c:v>
                </c:pt>
                <c:pt idx="1266">
                  <c:v>3.6730360000000002</c:v>
                </c:pt>
                <c:pt idx="1267">
                  <c:v>3.672399</c:v>
                </c:pt>
                <c:pt idx="1268">
                  <c:v>3.6726179999999999</c:v>
                </c:pt>
                <c:pt idx="1269">
                  <c:v>3.6718769999999998</c:v>
                </c:pt>
                <c:pt idx="1270">
                  <c:v>3.6722739999999998</c:v>
                </c:pt>
                <c:pt idx="1271">
                  <c:v>3.6715330000000002</c:v>
                </c:pt>
                <c:pt idx="1272">
                  <c:v>3.6715849999999999</c:v>
                </c:pt>
                <c:pt idx="1273">
                  <c:v>3.6709070000000001</c:v>
                </c:pt>
                <c:pt idx="1274">
                  <c:v>3.671011</c:v>
                </c:pt>
                <c:pt idx="1275">
                  <c:v>3.6707079999999999</c:v>
                </c:pt>
                <c:pt idx="1276">
                  <c:v>3.6707709999999998</c:v>
                </c:pt>
                <c:pt idx="1277">
                  <c:v>3.669988</c:v>
                </c:pt>
                <c:pt idx="1278">
                  <c:v>3.6703640000000002</c:v>
                </c:pt>
                <c:pt idx="1279">
                  <c:v>3.6697899999999999</c:v>
                </c:pt>
                <c:pt idx="1280">
                  <c:v>3.669832</c:v>
                </c:pt>
                <c:pt idx="1281">
                  <c:v>3.669143</c:v>
                </c:pt>
                <c:pt idx="1282">
                  <c:v>3.6694460000000002</c:v>
                </c:pt>
                <c:pt idx="1283">
                  <c:v>3.6686939999999999</c:v>
                </c:pt>
                <c:pt idx="1284">
                  <c:v>3.6690390000000002</c:v>
                </c:pt>
                <c:pt idx="1285">
                  <c:v>3.6682769999999998</c:v>
                </c:pt>
                <c:pt idx="1286">
                  <c:v>3.6684329999999998</c:v>
                </c:pt>
                <c:pt idx="1287">
                  <c:v>3.667932</c:v>
                </c:pt>
                <c:pt idx="1288">
                  <c:v>3.6680890000000002</c:v>
                </c:pt>
                <c:pt idx="1289">
                  <c:v>3.66717</c:v>
                </c:pt>
                <c:pt idx="1290">
                  <c:v>3.6674630000000001</c:v>
                </c:pt>
                <c:pt idx="1291">
                  <c:v>3.6667740000000002</c:v>
                </c:pt>
                <c:pt idx="1292">
                  <c:v>3.6667529999999999</c:v>
                </c:pt>
                <c:pt idx="1293">
                  <c:v>3.6662210000000002</c:v>
                </c:pt>
                <c:pt idx="1294">
                  <c:v>3.6667109999999998</c:v>
                </c:pt>
                <c:pt idx="1295">
                  <c:v>3.6658550000000001</c:v>
                </c:pt>
                <c:pt idx="1296">
                  <c:v>3.6660010000000001</c:v>
                </c:pt>
                <c:pt idx="1297">
                  <c:v>3.665219</c:v>
                </c:pt>
                <c:pt idx="1298">
                  <c:v>3.6653129999999998</c:v>
                </c:pt>
                <c:pt idx="1299">
                  <c:v>3.6646550000000002</c:v>
                </c:pt>
                <c:pt idx="1300">
                  <c:v>3.6647590000000001</c:v>
                </c:pt>
                <c:pt idx="1301">
                  <c:v>3.6643629999999998</c:v>
                </c:pt>
                <c:pt idx="1302">
                  <c:v>3.6643729999999999</c:v>
                </c:pt>
                <c:pt idx="1303">
                  <c:v>3.663653</c:v>
                </c:pt>
                <c:pt idx="1304">
                  <c:v>3.6638410000000001</c:v>
                </c:pt>
                <c:pt idx="1305">
                  <c:v>3.663392</c:v>
                </c:pt>
                <c:pt idx="1306">
                  <c:v>3.663643</c:v>
                </c:pt>
                <c:pt idx="1307">
                  <c:v>3.6628180000000001</c:v>
                </c:pt>
                <c:pt idx="1308">
                  <c:v>3.6631520000000002</c:v>
                </c:pt>
                <c:pt idx="1309">
                  <c:v>3.662474</c:v>
                </c:pt>
                <c:pt idx="1310">
                  <c:v>3.662474</c:v>
                </c:pt>
                <c:pt idx="1311">
                  <c:v>3.6615449999999998</c:v>
                </c:pt>
                <c:pt idx="1312">
                  <c:v>3.6618889999999999</c:v>
                </c:pt>
                <c:pt idx="1313">
                  <c:v>3.661451</c:v>
                </c:pt>
                <c:pt idx="1314">
                  <c:v>3.6615449999999998</c:v>
                </c:pt>
                <c:pt idx="1315">
                  <c:v>3.6608559999999999</c:v>
                </c:pt>
                <c:pt idx="1316">
                  <c:v>3.6612629999999999</c:v>
                </c:pt>
                <c:pt idx="1317">
                  <c:v>3.6606049999999999</c:v>
                </c:pt>
                <c:pt idx="1318">
                  <c:v>3.6608139999999998</c:v>
                </c:pt>
                <c:pt idx="1319">
                  <c:v>3.6599170000000001</c:v>
                </c:pt>
                <c:pt idx="1320">
                  <c:v>3.6603659999999998</c:v>
                </c:pt>
                <c:pt idx="1321">
                  <c:v>3.6595200000000001</c:v>
                </c:pt>
                <c:pt idx="1322">
                  <c:v>3.6598229999999998</c:v>
                </c:pt>
                <c:pt idx="1323">
                  <c:v>3.6589459999999998</c:v>
                </c:pt>
                <c:pt idx="1324">
                  <c:v>3.6591339999999999</c:v>
                </c:pt>
                <c:pt idx="1325">
                  <c:v>3.6582780000000001</c:v>
                </c:pt>
                <c:pt idx="1326">
                  <c:v>3.6586120000000002</c:v>
                </c:pt>
                <c:pt idx="1327">
                  <c:v>3.6579440000000001</c:v>
                </c:pt>
                <c:pt idx="1328">
                  <c:v>3.6582469999999998</c:v>
                </c:pt>
                <c:pt idx="1329">
                  <c:v>3.6575579999999999</c:v>
                </c:pt>
                <c:pt idx="1330">
                  <c:v>3.657683</c:v>
                </c:pt>
                <c:pt idx="1331">
                  <c:v>3.6569940000000001</c:v>
                </c:pt>
                <c:pt idx="1332">
                  <c:v>3.6572450000000001</c:v>
                </c:pt>
                <c:pt idx="1333">
                  <c:v>3.6566190000000001</c:v>
                </c:pt>
                <c:pt idx="1334">
                  <c:v>3.656587</c:v>
                </c:pt>
                <c:pt idx="1335">
                  <c:v>3.6561379999999999</c:v>
                </c:pt>
                <c:pt idx="1336">
                  <c:v>3.6563889999999999</c:v>
                </c:pt>
                <c:pt idx="1337">
                  <c:v>3.6557110000000002</c:v>
                </c:pt>
                <c:pt idx="1338">
                  <c:v>3.6556999999999999</c:v>
                </c:pt>
                <c:pt idx="1339">
                  <c:v>3.655116</c:v>
                </c:pt>
                <c:pt idx="1340">
                  <c:v>3.6553559999999998</c:v>
                </c:pt>
                <c:pt idx="1341">
                  <c:v>3.6544789999999998</c:v>
                </c:pt>
                <c:pt idx="1342">
                  <c:v>3.65449</c:v>
                </c:pt>
                <c:pt idx="1343">
                  <c:v>3.6539470000000001</c:v>
                </c:pt>
                <c:pt idx="1344">
                  <c:v>3.6541869999999999</c:v>
                </c:pt>
                <c:pt idx="1345">
                  <c:v>3.653581</c:v>
                </c:pt>
                <c:pt idx="1346">
                  <c:v>3.6538629999999999</c:v>
                </c:pt>
                <c:pt idx="1347">
                  <c:v>3.6529660000000002</c:v>
                </c:pt>
                <c:pt idx="1348">
                  <c:v>3.6532680000000002</c:v>
                </c:pt>
                <c:pt idx="1349">
                  <c:v>3.6522869999999998</c:v>
                </c:pt>
                <c:pt idx="1350">
                  <c:v>3.6528200000000002</c:v>
                </c:pt>
                <c:pt idx="1351">
                  <c:v>3.6522039999999998</c:v>
                </c:pt>
                <c:pt idx="1352">
                  <c:v>3.652339</c:v>
                </c:pt>
                <c:pt idx="1353">
                  <c:v>3.6514630000000001</c:v>
                </c:pt>
                <c:pt idx="1354">
                  <c:v>3.6517759999999999</c:v>
                </c:pt>
                <c:pt idx="1355">
                  <c:v>3.6510980000000002</c:v>
                </c:pt>
                <c:pt idx="1356">
                  <c:v>3.65117</c:v>
                </c:pt>
                <c:pt idx="1357">
                  <c:v>3.6503770000000002</c:v>
                </c:pt>
                <c:pt idx="1358">
                  <c:v>3.6507839999999998</c:v>
                </c:pt>
                <c:pt idx="1359">
                  <c:v>3.6500119999999998</c:v>
                </c:pt>
                <c:pt idx="1360">
                  <c:v>3.6500849999999998</c:v>
                </c:pt>
                <c:pt idx="1361">
                  <c:v>3.6497299999999999</c:v>
                </c:pt>
                <c:pt idx="1362">
                  <c:v>3.6498550000000001</c:v>
                </c:pt>
                <c:pt idx="1363">
                  <c:v>3.6490200000000002</c:v>
                </c:pt>
                <c:pt idx="1364">
                  <c:v>3.6492710000000002</c:v>
                </c:pt>
                <c:pt idx="1365">
                  <c:v>3.6484990000000002</c:v>
                </c:pt>
                <c:pt idx="1366">
                  <c:v>3.6486450000000001</c:v>
                </c:pt>
                <c:pt idx="1367">
                  <c:v>3.6480809999999999</c:v>
                </c:pt>
                <c:pt idx="1368">
                  <c:v>3.6482999999999999</c:v>
                </c:pt>
                <c:pt idx="1369">
                  <c:v>3.6474129999999998</c:v>
                </c:pt>
                <c:pt idx="1370">
                  <c:v>3.6474859999999998</c:v>
                </c:pt>
                <c:pt idx="1371">
                  <c:v>3.646871</c:v>
                </c:pt>
                <c:pt idx="1372">
                  <c:v>3.6470060000000002</c:v>
                </c:pt>
                <c:pt idx="1373">
                  <c:v>3.646255</c:v>
                </c:pt>
                <c:pt idx="1374">
                  <c:v>3.64662</c:v>
                </c:pt>
                <c:pt idx="1375">
                  <c:v>3.6456179999999998</c:v>
                </c:pt>
                <c:pt idx="1376">
                  <c:v>3.6460249999999998</c:v>
                </c:pt>
                <c:pt idx="1377">
                  <c:v>3.645159</c:v>
                </c:pt>
                <c:pt idx="1378">
                  <c:v>3.6456599999999999</c:v>
                </c:pt>
                <c:pt idx="1379">
                  <c:v>3.6447099999999999</c:v>
                </c:pt>
                <c:pt idx="1380">
                  <c:v>3.6450019999999999</c:v>
                </c:pt>
                <c:pt idx="1381">
                  <c:v>3.644126</c:v>
                </c:pt>
                <c:pt idx="1382">
                  <c:v>3.6442610000000002</c:v>
                </c:pt>
                <c:pt idx="1383">
                  <c:v>3.6434679999999999</c:v>
                </c:pt>
                <c:pt idx="1384">
                  <c:v>3.6437810000000002</c:v>
                </c:pt>
                <c:pt idx="1385">
                  <c:v>3.643113</c:v>
                </c:pt>
                <c:pt idx="1386">
                  <c:v>3.6431650000000002</c:v>
                </c:pt>
                <c:pt idx="1387">
                  <c:v>3.6427999999999998</c:v>
                </c:pt>
                <c:pt idx="1388">
                  <c:v>3.6429770000000001</c:v>
                </c:pt>
                <c:pt idx="1389">
                  <c:v>3.6419649999999999</c:v>
                </c:pt>
                <c:pt idx="1390">
                  <c:v>3.6427580000000002</c:v>
                </c:pt>
                <c:pt idx="1391">
                  <c:v>3.6416729999999999</c:v>
                </c:pt>
                <c:pt idx="1392">
                  <c:v>3.6418089999999999</c:v>
                </c:pt>
                <c:pt idx="1393">
                  <c:v>3.6410469999999999</c:v>
                </c:pt>
                <c:pt idx="1394">
                  <c:v>3.6414119999999999</c:v>
                </c:pt>
                <c:pt idx="1395">
                  <c:v>3.640504</c:v>
                </c:pt>
                <c:pt idx="1396">
                  <c:v>3.6405669999999999</c:v>
                </c:pt>
                <c:pt idx="1397">
                  <c:v>3.6404100000000001</c:v>
                </c:pt>
                <c:pt idx="1398">
                  <c:v>3.64018</c:v>
                </c:pt>
                <c:pt idx="1399">
                  <c:v>3.6396899999999999</c:v>
                </c:pt>
                <c:pt idx="1400">
                  <c:v>3.6397210000000002</c:v>
                </c:pt>
                <c:pt idx="1401">
                  <c:v>3.6391580000000001</c:v>
                </c:pt>
                <c:pt idx="1402">
                  <c:v>3.639335</c:v>
                </c:pt>
                <c:pt idx="1403">
                  <c:v>3.638897</c:v>
                </c:pt>
                <c:pt idx="1404">
                  <c:v>3.6386669999999999</c:v>
                </c:pt>
                <c:pt idx="1405">
                  <c:v>3.63801</c:v>
                </c:pt>
                <c:pt idx="1406">
                  <c:v>3.638166</c:v>
                </c:pt>
                <c:pt idx="1407">
                  <c:v>3.637467</c:v>
                </c:pt>
                <c:pt idx="1408">
                  <c:v>3.6375709999999999</c:v>
                </c:pt>
                <c:pt idx="1409">
                  <c:v>3.6366939999999999</c:v>
                </c:pt>
                <c:pt idx="1410">
                  <c:v>3.6371120000000001</c:v>
                </c:pt>
                <c:pt idx="1411">
                  <c:v>3.6365799999999999</c:v>
                </c:pt>
                <c:pt idx="1412">
                  <c:v>3.6366529999999999</c:v>
                </c:pt>
                <c:pt idx="1413">
                  <c:v>3.6360890000000001</c:v>
                </c:pt>
                <c:pt idx="1414">
                  <c:v>3.6361309999999998</c:v>
                </c:pt>
                <c:pt idx="1415">
                  <c:v>3.6354419999999998</c:v>
                </c:pt>
                <c:pt idx="1416">
                  <c:v>3.6356609999999998</c:v>
                </c:pt>
                <c:pt idx="1417">
                  <c:v>3.6346799999999999</c:v>
                </c:pt>
                <c:pt idx="1418">
                  <c:v>3.6353270000000002</c:v>
                </c:pt>
                <c:pt idx="1419">
                  <c:v>3.6343459999999999</c:v>
                </c:pt>
                <c:pt idx="1420">
                  <c:v>3.6343359999999998</c:v>
                </c:pt>
                <c:pt idx="1421">
                  <c:v>3.6338240000000002</c:v>
                </c:pt>
                <c:pt idx="1422">
                  <c:v>3.633918</c:v>
                </c:pt>
                <c:pt idx="1423">
                  <c:v>3.6331560000000001</c:v>
                </c:pt>
                <c:pt idx="1424">
                  <c:v>3.6335109999999999</c:v>
                </c:pt>
                <c:pt idx="1425">
                  <c:v>3.63252</c:v>
                </c:pt>
                <c:pt idx="1426">
                  <c:v>3.6327910000000001</c:v>
                </c:pt>
                <c:pt idx="1427">
                  <c:v>3.6320709999999998</c:v>
                </c:pt>
                <c:pt idx="1428">
                  <c:v>3.6322899999999998</c:v>
                </c:pt>
                <c:pt idx="1429">
                  <c:v>3.631424</c:v>
                </c:pt>
                <c:pt idx="1430">
                  <c:v>3.6317159999999999</c:v>
                </c:pt>
                <c:pt idx="1431">
                  <c:v>3.6308389999999999</c:v>
                </c:pt>
                <c:pt idx="1432">
                  <c:v>3.6313819999999999</c:v>
                </c:pt>
                <c:pt idx="1433">
                  <c:v>3.6306929999999999</c:v>
                </c:pt>
                <c:pt idx="1434">
                  <c:v>3.6306310000000002</c:v>
                </c:pt>
                <c:pt idx="1435">
                  <c:v>3.6299730000000001</c:v>
                </c:pt>
                <c:pt idx="1436">
                  <c:v>3.6304850000000002</c:v>
                </c:pt>
                <c:pt idx="1437">
                  <c:v>3.62941</c:v>
                </c:pt>
                <c:pt idx="1438">
                  <c:v>3.6298170000000001</c:v>
                </c:pt>
                <c:pt idx="1439">
                  <c:v>3.6291799999999999</c:v>
                </c:pt>
                <c:pt idx="1440">
                  <c:v>3.6293470000000001</c:v>
                </c:pt>
                <c:pt idx="1441">
                  <c:v>3.6285219999999998</c:v>
                </c:pt>
                <c:pt idx="1442">
                  <c:v>3.6285020000000001</c:v>
                </c:pt>
                <c:pt idx="1443">
                  <c:v>3.6275940000000002</c:v>
                </c:pt>
                <c:pt idx="1444">
                  <c:v>3.628053</c:v>
                </c:pt>
                <c:pt idx="1445">
                  <c:v>3.6271969999999998</c:v>
                </c:pt>
                <c:pt idx="1446">
                  <c:v>3.6276459999999999</c:v>
                </c:pt>
                <c:pt idx="1447">
                  <c:v>3.626706</c:v>
                </c:pt>
                <c:pt idx="1448">
                  <c:v>3.6270609999999999</c:v>
                </c:pt>
                <c:pt idx="1449">
                  <c:v>3.6261429999999999</c:v>
                </c:pt>
                <c:pt idx="1450">
                  <c:v>3.6266120000000002</c:v>
                </c:pt>
                <c:pt idx="1451">
                  <c:v>3.6256210000000002</c:v>
                </c:pt>
                <c:pt idx="1452">
                  <c:v>3.6261739999999998</c:v>
                </c:pt>
                <c:pt idx="1453">
                  <c:v>3.6251090000000001</c:v>
                </c:pt>
                <c:pt idx="1454">
                  <c:v>3.6252770000000001</c:v>
                </c:pt>
                <c:pt idx="1455">
                  <c:v>3.6245150000000002</c:v>
                </c:pt>
                <c:pt idx="1456">
                  <c:v>3.6249639999999999</c:v>
                </c:pt>
                <c:pt idx="1457">
                  <c:v>3.6239819999999998</c:v>
                </c:pt>
                <c:pt idx="1458">
                  <c:v>3.6241490000000001</c:v>
                </c:pt>
                <c:pt idx="1459">
                  <c:v>3.5230260000000002</c:v>
                </c:pt>
                <c:pt idx="1460">
                  <c:v>3.5198010000000002</c:v>
                </c:pt>
                <c:pt idx="1461">
                  <c:v>3.5174210000000001</c:v>
                </c:pt>
                <c:pt idx="1462">
                  <c:v>3.5158040000000002</c:v>
                </c:pt>
                <c:pt idx="1463">
                  <c:v>3.513925</c:v>
                </c:pt>
                <c:pt idx="1464">
                  <c:v>3.5116390000000002</c:v>
                </c:pt>
                <c:pt idx="1465">
                  <c:v>3.510669</c:v>
                </c:pt>
                <c:pt idx="1466">
                  <c:v>3.5092279999999998</c:v>
                </c:pt>
                <c:pt idx="1467">
                  <c:v>3.5084249999999999</c:v>
                </c:pt>
                <c:pt idx="1468">
                  <c:v>3.5072559999999999</c:v>
                </c:pt>
                <c:pt idx="1469">
                  <c:v>3.5055339999999999</c:v>
                </c:pt>
                <c:pt idx="1470">
                  <c:v>3.5045320000000002</c:v>
                </c:pt>
                <c:pt idx="1471">
                  <c:v>3.5037180000000001</c:v>
                </c:pt>
                <c:pt idx="1472">
                  <c:v>3.5031119999999998</c:v>
                </c:pt>
                <c:pt idx="1473">
                  <c:v>3.501954</c:v>
                </c:pt>
                <c:pt idx="1474">
                  <c:v>3.5009100000000002</c:v>
                </c:pt>
                <c:pt idx="1475">
                  <c:v>3.499835</c:v>
                </c:pt>
                <c:pt idx="1476">
                  <c:v>3.4991979999999998</c:v>
                </c:pt>
                <c:pt idx="1477">
                  <c:v>3.498812</c:v>
                </c:pt>
                <c:pt idx="1478">
                  <c:v>3.4979040000000001</c:v>
                </c:pt>
                <c:pt idx="1479">
                  <c:v>3.4969440000000001</c:v>
                </c:pt>
                <c:pt idx="1480">
                  <c:v>3.4958480000000001</c:v>
                </c:pt>
                <c:pt idx="1481">
                  <c:v>3.4952529999999999</c:v>
                </c:pt>
                <c:pt idx="1482">
                  <c:v>3.4950649999999999</c:v>
                </c:pt>
                <c:pt idx="1483">
                  <c:v>3.4942099999999998</c:v>
                </c:pt>
                <c:pt idx="1484">
                  <c:v>3.4932699999999999</c:v>
                </c:pt>
                <c:pt idx="1485">
                  <c:v>3.5965440000000002</c:v>
                </c:pt>
                <c:pt idx="1486">
                  <c:v>3.5990380000000002</c:v>
                </c:pt>
                <c:pt idx="1487">
                  <c:v>3.601585</c:v>
                </c:pt>
                <c:pt idx="1488">
                  <c:v>3.6022729999999998</c:v>
                </c:pt>
                <c:pt idx="1489">
                  <c:v>3.6039330000000001</c:v>
                </c:pt>
                <c:pt idx="1490">
                  <c:v>3.6042149999999999</c:v>
                </c:pt>
                <c:pt idx="1491">
                  <c:v>3.6054569999999999</c:v>
                </c:pt>
                <c:pt idx="1492">
                  <c:v>3.6056029999999999</c:v>
                </c:pt>
                <c:pt idx="1493">
                  <c:v>3.6063329999999998</c:v>
                </c:pt>
                <c:pt idx="1494">
                  <c:v>3.6061459999999999</c:v>
                </c:pt>
                <c:pt idx="1495">
                  <c:v>3.6070850000000001</c:v>
                </c:pt>
                <c:pt idx="1496">
                  <c:v>3.6067719999999999</c:v>
                </c:pt>
                <c:pt idx="1497">
                  <c:v>3.6076280000000001</c:v>
                </c:pt>
                <c:pt idx="1498">
                  <c:v>3.6072099999999998</c:v>
                </c:pt>
                <c:pt idx="1499">
                  <c:v>3.6077530000000002</c:v>
                </c:pt>
                <c:pt idx="1500">
                  <c:v>3.6073559999999998</c:v>
                </c:pt>
                <c:pt idx="1501">
                  <c:v>3.6078570000000001</c:v>
                </c:pt>
                <c:pt idx="1502">
                  <c:v>3.6073979999999999</c:v>
                </c:pt>
                <c:pt idx="1503">
                  <c:v>3.6079720000000002</c:v>
                </c:pt>
                <c:pt idx="1504">
                  <c:v>3.6073979999999999</c:v>
                </c:pt>
                <c:pt idx="1505">
                  <c:v>3.607847</c:v>
                </c:pt>
                <c:pt idx="1506">
                  <c:v>3.6071789999999999</c:v>
                </c:pt>
                <c:pt idx="1507">
                  <c:v>3.6079089999999998</c:v>
                </c:pt>
                <c:pt idx="1508">
                  <c:v>3.6071580000000001</c:v>
                </c:pt>
                <c:pt idx="1509">
                  <c:v>3.6079089999999998</c:v>
                </c:pt>
                <c:pt idx="1510">
                  <c:v>3.6069599999999999</c:v>
                </c:pt>
                <c:pt idx="1511">
                  <c:v>3.60745</c:v>
                </c:pt>
                <c:pt idx="1512">
                  <c:v>3.607116</c:v>
                </c:pt>
                <c:pt idx="1513">
                  <c:v>3.6071680000000002</c:v>
                </c:pt>
                <c:pt idx="1514">
                  <c:v>3.6065209999999999</c:v>
                </c:pt>
                <c:pt idx="1515">
                  <c:v>3.606887</c:v>
                </c:pt>
                <c:pt idx="1516">
                  <c:v>3.606052</c:v>
                </c:pt>
                <c:pt idx="1517">
                  <c:v>3.6064690000000001</c:v>
                </c:pt>
                <c:pt idx="1518">
                  <c:v>3.605947</c:v>
                </c:pt>
                <c:pt idx="1519">
                  <c:v>3.6064479999999999</c:v>
                </c:pt>
                <c:pt idx="1520">
                  <c:v>3.6054569999999999</c:v>
                </c:pt>
                <c:pt idx="1521">
                  <c:v>3.605801</c:v>
                </c:pt>
                <c:pt idx="1522">
                  <c:v>3.6055199999999998</c:v>
                </c:pt>
                <c:pt idx="1523">
                  <c:v>3.6057700000000001</c:v>
                </c:pt>
                <c:pt idx="1524">
                  <c:v>3.6051229999999999</c:v>
                </c:pt>
                <c:pt idx="1525">
                  <c:v>3.6050599999999999</c:v>
                </c:pt>
                <c:pt idx="1526">
                  <c:v>3.6047889999999998</c:v>
                </c:pt>
                <c:pt idx="1527">
                  <c:v>3.6049349999999998</c:v>
                </c:pt>
                <c:pt idx="1528">
                  <c:v>3.6041629999999998</c:v>
                </c:pt>
                <c:pt idx="1529">
                  <c:v>3.6044969999999998</c:v>
                </c:pt>
                <c:pt idx="1530">
                  <c:v>3.6036929999999998</c:v>
                </c:pt>
                <c:pt idx="1531">
                  <c:v>3.6040369999999999</c:v>
                </c:pt>
                <c:pt idx="1532">
                  <c:v>3.603192</c:v>
                </c:pt>
                <c:pt idx="1533">
                  <c:v>3.6036410000000001</c:v>
                </c:pt>
                <c:pt idx="1534">
                  <c:v>3.6026910000000001</c:v>
                </c:pt>
                <c:pt idx="1535">
                  <c:v>3.6030880000000001</c:v>
                </c:pt>
                <c:pt idx="1536">
                  <c:v>3.6026389999999999</c:v>
                </c:pt>
                <c:pt idx="1537">
                  <c:v>3.602754</c:v>
                </c:pt>
                <c:pt idx="1538">
                  <c:v>3.60195</c:v>
                </c:pt>
                <c:pt idx="1539">
                  <c:v>3.6021480000000001</c:v>
                </c:pt>
                <c:pt idx="1540">
                  <c:v>3.6012300000000002</c:v>
                </c:pt>
                <c:pt idx="1541">
                  <c:v>3.601585</c:v>
                </c:pt>
                <c:pt idx="1542">
                  <c:v>3.6010420000000001</c:v>
                </c:pt>
                <c:pt idx="1543">
                  <c:v>3.6008849999999999</c:v>
                </c:pt>
                <c:pt idx="1544">
                  <c:v>3.6006040000000001</c:v>
                </c:pt>
                <c:pt idx="1545">
                  <c:v>3.6007500000000001</c:v>
                </c:pt>
                <c:pt idx="1546">
                  <c:v>3.5998730000000001</c:v>
                </c:pt>
                <c:pt idx="1547">
                  <c:v>3.6002489999999998</c:v>
                </c:pt>
                <c:pt idx="1548">
                  <c:v>3.599456</c:v>
                </c:pt>
                <c:pt idx="1549">
                  <c:v>3.5998209999999999</c:v>
                </c:pt>
                <c:pt idx="1550">
                  <c:v>3.5989960000000001</c:v>
                </c:pt>
                <c:pt idx="1551">
                  <c:v>3.599288</c:v>
                </c:pt>
                <c:pt idx="1552">
                  <c:v>3.5984639999999999</c:v>
                </c:pt>
                <c:pt idx="1553">
                  <c:v>3.5987559999999998</c:v>
                </c:pt>
                <c:pt idx="1554">
                  <c:v>3.5978690000000002</c:v>
                </c:pt>
                <c:pt idx="1555">
                  <c:v>3.597953</c:v>
                </c:pt>
                <c:pt idx="1556">
                  <c:v>3.5974200000000001</c:v>
                </c:pt>
                <c:pt idx="1557">
                  <c:v>3.5973989999999998</c:v>
                </c:pt>
                <c:pt idx="1558">
                  <c:v>3.5970339999999998</c:v>
                </c:pt>
                <c:pt idx="1559">
                  <c:v>3.5969190000000002</c:v>
                </c:pt>
                <c:pt idx="1560">
                  <c:v>3.5965229999999999</c:v>
                </c:pt>
                <c:pt idx="1561">
                  <c:v>3.5964079999999998</c:v>
                </c:pt>
                <c:pt idx="1562">
                  <c:v>3.5958760000000001</c:v>
                </c:pt>
                <c:pt idx="1563">
                  <c:v>3.595688</c:v>
                </c:pt>
                <c:pt idx="1564">
                  <c:v>3.595437</c:v>
                </c:pt>
                <c:pt idx="1565">
                  <c:v>3.5951759999999999</c:v>
                </c:pt>
                <c:pt idx="1566">
                  <c:v>3.5946760000000002</c:v>
                </c:pt>
                <c:pt idx="1567">
                  <c:v>3.5947480000000001</c:v>
                </c:pt>
                <c:pt idx="1568">
                  <c:v>3.5940599999999998</c:v>
                </c:pt>
                <c:pt idx="1569">
                  <c:v>3.5942889999999998</c:v>
                </c:pt>
                <c:pt idx="1570">
                  <c:v>3.593601</c:v>
                </c:pt>
                <c:pt idx="1571">
                  <c:v>3.5938089999999998</c:v>
                </c:pt>
                <c:pt idx="1572">
                  <c:v>3.5929009999999999</c:v>
                </c:pt>
                <c:pt idx="1573">
                  <c:v>3.5933190000000002</c:v>
                </c:pt>
                <c:pt idx="1574">
                  <c:v>3.592327</c:v>
                </c:pt>
                <c:pt idx="1575">
                  <c:v>3.5928909999999998</c:v>
                </c:pt>
                <c:pt idx="1576">
                  <c:v>3.591774</c:v>
                </c:pt>
                <c:pt idx="1577">
                  <c:v>3.5921289999999999</c:v>
                </c:pt>
                <c:pt idx="1578">
                  <c:v>3.5916070000000002</c:v>
                </c:pt>
                <c:pt idx="1579">
                  <c:v>3.5915029999999999</c:v>
                </c:pt>
                <c:pt idx="1580">
                  <c:v>3.590678</c:v>
                </c:pt>
                <c:pt idx="1581">
                  <c:v>3.591002</c:v>
                </c:pt>
                <c:pt idx="1582">
                  <c:v>3.5902289999999999</c:v>
                </c:pt>
                <c:pt idx="1583">
                  <c:v>3.5904069999999999</c:v>
                </c:pt>
                <c:pt idx="1584">
                  <c:v>3.589728</c:v>
                </c:pt>
                <c:pt idx="1585">
                  <c:v>3.5898119999999998</c:v>
                </c:pt>
                <c:pt idx="1586">
                  <c:v>3.5890710000000001</c:v>
                </c:pt>
                <c:pt idx="1587">
                  <c:v>3.58928</c:v>
                </c:pt>
                <c:pt idx="1588">
                  <c:v>3.5882459999999998</c:v>
                </c:pt>
                <c:pt idx="1589">
                  <c:v>3.5886010000000002</c:v>
                </c:pt>
                <c:pt idx="1590">
                  <c:v>3.588152</c:v>
                </c:pt>
                <c:pt idx="1591">
                  <c:v>3.587996</c:v>
                </c:pt>
                <c:pt idx="1592">
                  <c:v>3.5873379999999999</c:v>
                </c:pt>
                <c:pt idx="1593">
                  <c:v>3.5875780000000002</c:v>
                </c:pt>
                <c:pt idx="1594">
                  <c:v>3.5865450000000001</c:v>
                </c:pt>
                <c:pt idx="1595">
                  <c:v>3.5870150000000001</c:v>
                </c:pt>
                <c:pt idx="1596">
                  <c:v>3.5861589999999999</c:v>
                </c:pt>
                <c:pt idx="1597">
                  <c:v>3.5862630000000002</c:v>
                </c:pt>
                <c:pt idx="1598">
                  <c:v>3.5860439999999998</c:v>
                </c:pt>
                <c:pt idx="1599">
                  <c:v>3.5859079999999999</c:v>
                </c:pt>
                <c:pt idx="1600">
                  <c:v>3.585073</c:v>
                </c:pt>
                <c:pt idx="1601">
                  <c:v>3.5850420000000001</c:v>
                </c:pt>
                <c:pt idx="1602">
                  <c:v>3.584228</c:v>
                </c:pt>
                <c:pt idx="1603">
                  <c:v>3.5847389999999999</c:v>
                </c:pt>
                <c:pt idx="1604">
                  <c:v>3.5840610000000002</c:v>
                </c:pt>
                <c:pt idx="1605">
                  <c:v>3.5839780000000001</c:v>
                </c:pt>
                <c:pt idx="1606">
                  <c:v>3.583383</c:v>
                </c:pt>
                <c:pt idx="1607">
                  <c:v>3.5833719999999998</c:v>
                </c:pt>
                <c:pt idx="1608">
                  <c:v>3.5827149999999999</c:v>
                </c:pt>
                <c:pt idx="1609">
                  <c:v>3.5829029999999999</c:v>
                </c:pt>
                <c:pt idx="1610">
                  <c:v>3.582287</c:v>
                </c:pt>
                <c:pt idx="1611">
                  <c:v>3.5823499999999999</c:v>
                </c:pt>
                <c:pt idx="1612">
                  <c:v>3.5817130000000001</c:v>
                </c:pt>
                <c:pt idx="1613">
                  <c:v>3.5816919999999999</c:v>
                </c:pt>
                <c:pt idx="1614">
                  <c:v>3.5807630000000001</c:v>
                </c:pt>
                <c:pt idx="1615">
                  <c:v>3.5813060000000001</c:v>
                </c:pt>
                <c:pt idx="1616">
                  <c:v>3.5801889999999998</c:v>
                </c:pt>
                <c:pt idx="1617">
                  <c:v>3.5807319999999998</c:v>
                </c:pt>
                <c:pt idx="1618">
                  <c:v>3.5798969999999999</c:v>
                </c:pt>
                <c:pt idx="1619">
                  <c:v>3.5798760000000001</c:v>
                </c:pt>
                <c:pt idx="1620">
                  <c:v>3.5792600000000001</c:v>
                </c:pt>
                <c:pt idx="1621">
                  <c:v>3.5793439999999999</c:v>
                </c:pt>
                <c:pt idx="1622">
                  <c:v>3.5786959999999999</c:v>
                </c:pt>
                <c:pt idx="1623">
                  <c:v>3.5787170000000001</c:v>
                </c:pt>
                <c:pt idx="1624">
                  <c:v>3.5779869999999998</c:v>
                </c:pt>
                <c:pt idx="1625">
                  <c:v>3.5784560000000001</c:v>
                </c:pt>
                <c:pt idx="1626">
                  <c:v>3.5776840000000001</c:v>
                </c:pt>
                <c:pt idx="1627">
                  <c:v>3.577642</c:v>
                </c:pt>
                <c:pt idx="1628">
                  <c:v>3.5769739999999999</c:v>
                </c:pt>
                <c:pt idx="1629">
                  <c:v>3.576943</c:v>
                </c:pt>
                <c:pt idx="1630">
                  <c:v>3.5762860000000001</c:v>
                </c:pt>
                <c:pt idx="1631">
                  <c:v>3.576317</c:v>
                </c:pt>
                <c:pt idx="1632">
                  <c:v>3.5756070000000002</c:v>
                </c:pt>
                <c:pt idx="1633">
                  <c:v>3.5758049999999999</c:v>
                </c:pt>
                <c:pt idx="1634">
                  <c:v>3.575148</c:v>
                </c:pt>
                <c:pt idx="1635">
                  <c:v>3.575148</c:v>
                </c:pt>
                <c:pt idx="1636">
                  <c:v>3.574522</c:v>
                </c:pt>
                <c:pt idx="1637">
                  <c:v>3.5748139999999999</c:v>
                </c:pt>
                <c:pt idx="1638">
                  <c:v>3.5738949999999998</c:v>
                </c:pt>
                <c:pt idx="1639">
                  <c:v>3.5739580000000002</c:v>
                </c:pt>
                <c:pt idx="1640">
                  <c:v>3.5734880000000002</c:v>
                </c:pt>
                <c:pt idx="1641">
                  <c:v>3.5734159999999999</c:v>
                </c:pt>
                <c:pt idx="1642">
                  <c:v>3.572883</c:v>
                </c:pt>
                <c:pt idx="1643">
                  <c:v>3.5729769999999998</c:v>
                </c:pt>
                <c:pt idx="1644">
                  <c:v>3.572111</c:v>
                </c:pt>
                <c:pt idx="1645">
                  <c:v>3.5721319999999999</c:v>
                </c:pt>
                <c:pt idx="1646">
                  <c:v>3.5713279999999998</c:v>
                </c:pt>
                <c:pt idx="1647">
                  <c:v>3.5716410000000001</c:v>
                </c:pt>
                <c:pt idx="1648">
                  <c:v>3.5709420000000001</c:v>
                </c:pt>
                <c:pt idx="1649">
                  <c:v>3.570973</c:v>
                </c:pt>
                <c:pt idx="1650">
                  <c:v>3.5706910000000001</c:v>
                </c:pt>
                <c:pt idx="1651">
                  <c:v>3.5704310000000001</c:v>
                </c:pt>
                <c:pt idx="1652">
                  <c:v>3.5697420000000002</c:v>
                </c:pt>
                <c:pt idx="1653">
                  <c:v>3.5701800000000001</c:v>
                </c:pt>
                <c:pt idx="1654">
                  <c:v>3.5692300000000001</c:v>
                </c:pt>
                <c:pt idx="1655">
                  <c:v>3.569178</c:v>
                </c:pt>
                <c:pt idx="1656">
                  <c:v>3.5684369999999999</c:v>
                </c:pt>
                <c:pt idx="1657">
                  <c:v>3.5686559999999998</c:v>
                </c:pt>
                <c:pt idx="1658">
                  <c:v>3.5677590000000001</c:v>
                </c:pt>
                <c:pt idx="1659">
                  <c:v>3.5680930000000002</c:v>
                </c:pt>
                <c:pt idx="1660">
                  <c:v>3.56732</c:v>
                </c:pt>
                <c:pt idx="1661">
                  <c:v>3.567132</c:v>
                </c:pt>
                <c:pt idx="1662">
                  <c:v>3.566757</c:v>
                </c:pt>
                <c:pt idx="1663">
                  <c:v>3.5669650000000002</c:v>
                </c:pt>
                <c:pt idx="1664">
                  <c:v>3.5662240000000001</c:v>
                </c:pt>
                <c:pt idx="1665">
                  <c:v>3.5661930000000002</c:v>
                </c:pt>
                <c:pt idx="1666">
                  <c:v>3.5653890000000001</c:v>
                </c:pt>
                <c:pt idx="1667">
                  <c:v>3.5656919999999999</c:v>
                </c:pt>
                <c:pt idx="1668">
                  <c:v>3.565045</c:v>
                </c:pt>
                <c:pt idx="1669">
                  <c:v>3.5649199999999999</c:v>
                </c:pt>
                <c:pt idx="1670">
                  <c:v>3.5640740000000002</c:v>
                </c:pt>
                <c:pt idx="1671">
                  <c:v>3.5646689999999999</c:v>
                </c:pt>
                <c:pt idx="1672">
                  <c:v>3.563542</c:v>
                </c:pt>
                <c:pt idx="1673">
                  <c:v>3.563688</c:v>
                </c:pt>
                <c:pt idx="1674">
                  <c:v>3.5628950000000001</c:v>
                </c:pt>
                <c:pt idx="1675">
                  <c:v>3.5631249999999999</c:v>
                </c:pt>
                <c:pt idx="1676">
                  <c:v>3.5624150000000001</c:v>
                </c:pt>
                <c:pt idx="1677">
                  <c:v>3.5627279999999999</c:v>
                </c:pt>
                <c:pt idx="1678">
                  <c:v>3.5619559999999999</c:v>
                </c:pt>
                <c:pt idx="1679">
                  <c:v>3.5620599999999998</c:v>
                </c:pt>
                <c:pt idx="1680">
                  <c:v>3.5613290000000002</c:v>
                </c:pt>
                <c:pt idx="1681">
                  <c:v>3.5612560000000002</c:v>
                </c:pt>
                <c:pt idx="1682">
                  <c:v>3.5603379999999998</c:v>
                </c:pt>
                <c:pt idx="1683">
                  <c:v>3.5606719999999998</c:v>
                </c:pt>
                <c:pt idx="1684">
                  <c:v>3.559806</c:v>
                </c:pt>
                <c:pt idx="1685">
                  <c:v>3.5602550000000002</c:v>
                </c:pt>
                <c:pt idx="1686">
                  <c:v>3.5593050000000002</c:v>
                </c:pt>
                <c:pt idx="1687">
                  <c:v>3.5594929999999998</c:v>
                </c:pt>
                <c:pt idx="1688">
                  <c:v>3.5589599999999999</c:v>
                </c:pt>
                <c:pt idx="1689">
                  <c:v>3.5590540000000002</c:v>
                </c:pt>
                <c:pt idx="1690">
                  <c:v>3.5583130000000001</c:v>
                </c:pt>
                <c:pt idx="1691">
                  <c:v>3.5582820000000002</c:v>
                </c:pt>
                <c:pt idx="1692">
                  <c:v>3.557572</c:v>
                </c:pt>
                <c:pt idx="1693">
                  <c:v>3.5577809999999999</c:v>
                </c:pt>
                <c:pt idx="1694">
                  <c:v>3.5569359999999999</c:v>
                </c:pt>
                <c:pt idx="1695">
                  <c:v>3.5571549999999998</c:v>
                </c:pt>
                <c:pt idx="1696">
                  <c:v>3.5563929999999999</c:v>
                </c:pt>
                <c:pt idx="1697">
                  <c:v>3.5564969999999998</c:v>
                </c:pt>
                <c:pt idx="1698">
                  <c:v>3.5559229999999999</c:v>
                </c:pt>
                <c:pt idx="1699">
                  <c:v>3.5559859999999999</c:v>
                </c:pt>
                <c:pt idx="1700">
                  <c:v>3.555015</c:v>
                </c:pt>
                <c:pt idx="1701">
                  <c:v>3.5556199999999998</c:v>
                </c:pt>
                <c:pt idx="1702">
                  <c:v>3.5542739999999999</c:v>
                </c:pt>
                <c:pt idx="1703">
                  <c:v>3.5546190000000002</c:v>
                </c:pt>
                <c:pt idx="1704">
                  <c:v>3.553763</c:v>
                </c:pt>
                <c:pt idx="1705">
                  <c:v>3.5543469999999999</c:v>
                </c:pt>
                <c:pt idx="1706">
                  <c:v>3.5531160000000002</c:v>
                </c:pt>
                <c:pt idx="1707">
                  <c:v>3.553366</c:v>
                </c:pt>
                <c:pt idx="1708">
                  <c:v>3.552594</c:v>
                </c:pt>
                <c:pt idx="1709">
                  <c:v>3.5527190000000002</c:v>
                </c:pt>
                <c:pt idx="1710">
                  <c:v>3.5521349999999998</c:v>
                </c:pt>
                <c:pt idx="1711">
                  <c:v>3.5522809999999998</c:v>
                </c:pt>
                <c:pt idx="1712">
                  <c:v>3.5514770000000002</c:v>
                </c:pt>
                <c:pt idx="1713">
                  <c:v>3.5513309999999998</c:v>
                </c:pt>
                <c:pt idx="1714">
                  <c:v>3.5510280000000001</c:v>
                </c:pt>
                <c:pt idx="1715">
                  <c:v>3.5508820000000001</c:v>
                </c:pt>
                <c:pt idx="1716">
                  <c:v>3.5501930000000002</c:v>
                </c:pt>
                <c:pt idx="1717">
                  <c:v>3.550068</c:v>
                </c:pt>
                <c:pt idx="1718">
                  <c:v>3.549525</c:v>
                </c:pt>
                <c:pt idx="1719">
                  <c:v>3.5498799999999999</c:v>
                </c:pt>
                <c:pt idx="1720">
                  <c:v>3.548753</c:v>
                </c:pt>
                <c:pt idx="1721">
                  <c:v>3.5491079999999999</c:v>
                </c:pt>
                <c:pt idx="1722">
                  <c:v>3.548273</c:v>
                </c:pt>
                <c:pt idx="1723">
                  <c:v>3.54867</c:v>
                </c:pt>
                <c:pt idx="1724">
                  <c:v>3.54772</c:v>
                </c:pt>
                <c:pt idx="1725">
                  <c:v>3.547688</c:v>
                </c:pt>
                <c:pt idx="1726">
                  <c:v>3.5471140000000001</c:v>
                </c:pt>
                <c:pt idx="1727">
                  <c:v>3.5473750000000002</c:v>
                </c:pt>
                <c:pt idx="1728">
                  <c:v>3.5465719999999998</c:v>
                </c:pt>
                <c:pt idx="1729">
                  <c:v>3.5468120000000001</c:v>
                </c:pt>
                <c:pt idx="1730">
                  <c:v>3.5458829999999999</c:v>
                </c:pt>
                <c:pt idx="1731">
                  <c:v>3.5459450000000001</c:v>
                </c:pt>
                <c:pt idx="1732">
                  <c:v>3.5452460000000001</c:v>
                </c:pt>
                <c:pt idx="1733">
                  <c:v>3.5454759999999998</c:v>
                </c:pt>
                <c:pt idx="1734">
                  <c:v>3.5447139999999999</c:v>
                </c:pt>
                <c:pt idx="1735">
                  <c:v>3.544683</c:v>
                </c:pt>
                <c:pt idx="1736">
                  <c:v>3.5439829999999999</c:v>
                </c:pt>
                <c:pt idx="1737">
                  <c:v>3.5442230000000001</c:v>
                </c:pt>
                <c:pt idx="1738">
                  <c:v>3.543326</c:v>
                </c:pt>
                <c:pt idx="1739">
                  <c:v>3.5437949999999998</c:v>
                </c:pt>
                <c:pt idx="1740">
                  <c:v>3.5428869999999999</c:v>
                </c:pt>
                <c:pt idx="1741">
                  <c:v>3.5429080000000002</c:v>
                </c:pt>
                <c:pt idx="1742">
                  <c:v>3.5421779999999998</c:v>
                </c:pt>
                <c:pt idx="1743">
                  <c:v>3.5422400000000001</c:v>
                </c:pt>
                <c:pt idx="1744">
                  <c:v>3.5418539999999998</c:v>
                </c:pt>
                <c:pt idx="1745">
                  <c:v>3.5419269999999998</c:v>
                </c:pt>
                <c:pt idx="1746">
                  <c:v>3.5410089999999999</c:v>
                </c:pt>
                <c:pt idx="1747">
                  <c:v>3.5411239999999999</c:v>
                </c:pt>
                <c:pt idx="1748">
                  <c:v>3.5403509999999998</c:v>
                </c:pt>
                <c:pt idx="1749">
                  <c:v>3.540664</c:v>
                </c:pt>
                <c:pt idx="1750">
                  <c:v>3.539809</c:v>
                </c:pt>
                <c:pt idx="1751">
                  <c:v>3.5398399999999999</c:v>
                </c:pt>
                <c:pt idx="1752">
                  <c:v>3.5391300000000001</c:v>
                </c:pt>
                <c:pt idx="1753">
                  <c:v>3.5395370000000002</c:v>
                </c:pt>
                <c:pt idx="1754">
                  <c:v>3.5386709999999999</c:v>
                </c:pt>
                <c:pt idx="1755">
                  <c:v>3.5386920000000002</c:v>
                </c:pt>
                <c:pt idx="1756">
                  <c:v>3.5377209999999999</c:v>
                </c:pt>
                <c:pt idx="1757">
                  <c:v>3.5381070000000001</c:v>
                </c:pt>
                <c:pt idx="1758">
                  <c:v>3.5373250000000001</c:v>
                </c:pt>
                <c:pt idx="1759">
                  <c:v>3.5371790000000001</c:v>
                </c:pt>
                <c:pt idx="1760">
                  <c:v>3.5366040000000001</c:v>
                </c:pt>
                <c:pt idx="1761">
                  <c:v>3.5365519999999999</c:v>
                </c:pt>
                <c:pt idx="1762">
                  <c:v>3.5357280000000002</c:v>
                </c:pt>
                <c:pt idx="1763">
                  <c:v>3.535863</c:v>
                </c:pt>
                <c:pt idx="1764">
                  <c:v>3.5355089999999998</c:v>
                </c:pt>
                <c:pt idx="1765">
                  <c:v>3.535571</c:v>
                </c:pt>
                <c:pt idx="1766">
                  <c:v>3.5348090000000001</c:v>
                </c:pt>
                <c:pt idx="1767">
                  <c:v>3.5347469999999999</c:v>
                </c:pt>
                <c:pt idx="1768">
                  <c:v>3.5338799999999999</c:v>
                </c:pt>
                <c:pt idx="1769">
                  <c:v>3.533995</c:v>
                </c:pt>
                <c:pt idx="1770">
                  <c:v>3.5332020000000002</c:v>
                </c:pt>
                <c:pt idx="1771">
                  <c:v>3.5336720000000001</c:v>
                </c:pt>
                <c:pt idx="1772">
                  <c:v>3.5327120000000001</c:v>
                </c:pt>
                <c:pt idx="1773">
                  <c:v>3.5328780000000002</c:v>
                </c:pt>
                <c:pt idx="1774">
                  <c:v>3.5321479999999998</c:v>
                </c:pt>
                <c:pt idx="1775">
                  <c:v>3.5322</c:v>
                </c:pt>
                <c:pt idx="1776">
                  <c:v>3.5315430000000001</c:v>
                </c:pt>
                <c:pt idx="1777">
                  <c:v>3.5316679999999998</c:v>
                </c:pt>
                <c:pt idx="1778">
                  <c:v>3.5309680000000001</c:v>
                </c:pt>
                <c:pt idx="1779">
                  <c:v>3.5310730000000001</c:v>
                </c:pt>
                <c:pt idx="1780">
                  <c:v>3.5299870000000002</c:v>
                </c:pt>
                <c:pt idx="1781">
                  <c:v>3.5302690000000001</c:v>
                </c:pt>
                <c:pt idx="1782">
                  <c:v>3.5294970000000001</c:v>
                </c:pt>
                <c:pt idx="1783">
                  <c:v>3.5296949999999998</c:v>
                </c:pt>
                <c:pt idx="1784">
                  <c:v>3.5291939999999999</c:v>
                </c:pt>
                <c:pt idx="1785">
                  <c:v>3.529372</c:v>
                </c:pt>
                <c:pt idx="1786">
                  <c:v>3.5284529999999998</c:v>
                </c:pt>
                <c:pt idx="1787">
                  <c:v>3.5285790000000001</c:v>
                </c:pt>
                <c:pt idx="1788">
                  <c:v>3.5278269999999998</c:v>
                </c:pt>
                <c:pt idx="1789">
                  <c:v>3.528057</c:v>
                </c:pt>
                <c:pt idx="1790">
                  <c:v>3.5271279999999998</c:v>
                </c:pt>
                <c:pt idx="1791">
                  <c:v>3.5272739999999998</c:v>
                </c:pt>
                <c:pt idx="1792">
                  <c:v>3.526491</c:v>
                </c:pt>
                <c:pt idx="1793">
                  <c:v>3.526491</c:v>
                </c:pt>
                <c:pt idx="1794">
                  <c:v>3.526157</c:v>
                </c:pt>
                <c:pt idx="1795">
                  <c:v>3.5260210000000001</c:v>
                </c:pt>
                <c:pt idx="1796">
                  <c:v>3.5250509999999999</c:v>
                </c:pt>
                <c:pt idx="1797">
                  <c:v>3.5256249999999998</c:v>
                </c:pt>
                <c:pt idx="1798">
                  <c:v>3.524769</c:v>
                </c:pt>
                <c:pt idx="1799">
                  <c:v>3.5246749999999998</c:v>
                </c:pt>
                <c:pt idx="1800">
                  <c:v>3.5241009999999999</c:v>
                </c:pt>
                <c:pt idx="1801">
                  <c:v>3.5243310000000001</c:v>
                </c:pt>
                <c:pt idx="1802">
                  <c:v>3.5234019999999999</c:v>
                </c:pt>
                <c:pt idx="1803">
                  <c:v>3.5235270000000001</c:v>
                </c:pt>
                <c:pt idx="1804">
                  <c:v>3.5230570000000001</c:v>
                </c:pt>
                <c:pt idx="1805">
                  <c:v>3.5230779999999999</c:v>
                </c:pt>
                <c:pt idx="1806">
                  <c:v>3.522316</c:v>
                </c:pt>
                <c:pt idx="1807">
                  <c:v>3.522389</c:v>
                </c:pt>
                <c:pt idx="1808">
                  <c:v>3.5216059999999998</c:v>
                </c:pt>
                <c:pt idx="1809">
                  <c:v>3.5216379999999998</c:v>
                </c:pt>
                <c:pt idx="1810">
                  <c:v>3.520813</c:v>
                </c:pt>
                <c:pt idx="1811">
                  <c:v>3.5210430000000001</c:v>
                </c:pt>
                <c:pt idx="1812">
                  <c:v>3.5203329999999999</c:v>
                </c:pt>
                <c:pt idx="1813">
                  <c:v>3.520292</c:v>
                </c:pt>
                <c:pt idx="1814">
                  <c:v>3.5198010000000002</c:v>
                </c:pt>
                <c:pt idx="1815">
                  <c:v>3.5198109999999998</c:v>
                </c:pt>
                <c:pt idx="1816">
                  <c:v>3.5190809999999999</c:v>
                </c:pt>
                <c:pt idx="1817">
                  <c:v>3.5194459999999999</c:v>
                </c:pt>
                <c:pt idx="1818">
                  <c:v>3.5184959999999998</c:v>
                </c:pt>
                <c:pt idx="1819">
                  <c:v>3.5185279999999999</c:v>
                </c:pt>
                <c:pt idx="1820">
                  <c:v>3.517776</c:v>
                </c:pt>
                <c:pt idx="1821">
                  <c:v>3.5178699999999998</c:v>
                </c:pt>
                <c:pt idx="1822">
                  <c:v>3.5175779999999999</c:v>
                </c:pt>
                <c:pt idx="1823">
                  <c:v>3.5174530000000002</c:v>
                </c:pt>
                <c:pt idx="1824">
                  <c:v>3.417081</c:v>
                </c:pt>
                <c:pt idx="1825">
                  <c:v>3.4136570000000002</c:v>
                </c:pt>
                <c:pt idx="1826">
                  <c:v>3.410965</c:v>
                </c:pt>
                <c:pt idx="1827">
                  <c:v>3.4087619999999998</c:v>
                </c:pt>
                <c:pt idx="1828">
                  <c:v>3.406873</c:v>
                </c:pt>
                <c:pt idx="1829">
                  <c:v>3.4054639999999998</c:v>
                </c:pt>
                <c:pt idx="1830">
                  <c:v>3.404118</c:v>
                </c:pt>
                <c:pt idx="1831">
                  <c:v>3.4021249999999998</c:v>
                </c:pt>
                <c:pt idx="1832">
                  <c:v>3.4006219999999998</c:v>
                </c:pt>
                <c:pt idx="1833">
                  <c:v>3.3999540000000001</c:v>
                </c:pt>
                <c:pt idx="1834">
                  <c:v>3.398628</c:v>
                </c:pt>
                <c:pt idx="1835">
                  <c:v>3.3973650000000002</c:v>
                </c:pt>
                <c:pt idx="1836">
                  <c:v>3.3957890000000002</c:v>
                </c:pt>
                <c:pt idx="1837">
                  <c:v>3.3945889999999999</c:v>
                </c:pt>
                <c:pt idx="1838">
                  <c:v>3.3941819999999998</c:v>
                </c:pt>
                <c:pt idx="1839">
                  <c:v>3.39317</c:v>
                </c:pt>
                <c:pt idx="1840">
                  <c:v>3.3919800000000002</c:v>
                </c:pt>
                <c:pt idx="1841">
                  <c:v>3.3908529999999999</c:v>
                </c:pt>
                <c:pt idx="1842">
                  <c:v>3.3897460000000001</c:v>
                </c:pt>
                <c:pt idx="1843">
                  <c:v>3.3891520000000002</c:v>
                </c:pt>
                <c:pt idx="1844">
                  <c:v>3.3883580000000002</c:v>
                </c:pt>
                <c:pt idx="1845">
                  <c:v>3.3875130000000002</c:v>
                </c:pt>
                <c:pt idx="1846">
                  <c:v>3.3860199999999998</c:v>
                </c:pt>
                <c:pt idx="1847">
                  <c:v>3.3850189999999998</c:v>
                </c:pt>
                <c:pt idx="1848">
                  <c:v>3.3850289999999998</c:v>
                </c:pt>
                <c:pt idx="1849">
                  <c:v>3.383902</c:v>
                </c:pt>
                <c:pt idx="1850">
                  <c:v>3.4859119999999999</c:v>
                </c:pt>
                <c:pt idx="1851">
                  <c:v>3.4895969999999998</c:v>
                </c:pt>
                <c:pt idx="1852">
                  <c:v>3.4909430000000001</c:v>
                </c:pt>
                <c:pt idx="1853">
                  <c:v>3.4927169999999998</c:v>
                </c:pt>
                <c:pt idx="1854">
                  <c:v>3.493646</c:v>
                </c:pt>
                <c:pt idx="1855">
                  <c:v>3.494888</c:v>
                </c:pt>
                <c:pt idx="1856">
                  <c:v>3.4948990000000002</c:v>
                </c:pt>
                <c:pt idx="1857">
                  <c:v>3.4958689999999999</c:v>
                </c:pt>
                <c:pt idx="1858">
                  <c:v>3.4959419999999999</c:v>
                </c:pt>
                <c:pt idx="1859">
                  <c:v>3.4970279999999998</c:v>
                </c:pt>
                <c:pt idx="1860">
                  <c:v>3.4967670000000002</c:v>
                </c:pt>
                <c:pt idx="1861">
                  <c:v>3.497487</c:v>
                </c:pt>
                <c:pt idx="1862">
                  <c:v>3.4975700000000001</c:v>
                </c:pt>
                <c:pt idx="1863">
                  <c:v>3.4981550000000001</c:v>
                </c:pt>
                <c:pt idx="1864">
                  <c:v>3.49756</c:v>
                </c:pt>
                <c:pt idx="1865">
                  <c:v>3.4981230000000001</c:v>
                </c:pt>
                <c:pt idx="1866">
                  <c:v>3.497957</c:v>
                </c:pt>
                <c:pt idx="1867">
                  <c:v>3.49851</c:v>
                </c:pt>
                <c:pt idx="1868">
                  <c:v>3.4977999999999998</c:v>
                </c:pt>
                <c:pt idx="1869">
                  <c:v>3.4987080000000002</c:v>
                </c:pt>
                <c:pt idx="1870">
                  <c:v>3.497967</c:v>
                </c:pt>
                <c:pt idx="1871">
                  <c:v>3.4981439999999999</c:v>
                </c:pt>
                <c:pt idx="1872">
                  <c:v>3.4977369999999999</c:v>
                </c:pt>
                <c:pt idx="1873">
                  <c:v>3.4981339999999999</c:v>
                </c:pt>
                <c:pt idx="1874">
                  <c:v>3.4975499999999999</c:v>
                </c:pt>
                <c:pt idx="1875">
                  <c:v>3.498186</c:v>
                </c:pt>
                <c:pt idx="1876">
                  <c:v>3.4977580000000001</c:v>
                </c:pt>
                <c:pt idx="1877">
                  <c:v>3.497925</c:v>
                </c:pt>
                <c:pt idx="1878">
                  <c:v>3.4975290000000001</c:v>
                </c:pt>
                <c:pt idx="1879">
                  <c:v>3.497716</c:v>
                </c:pt>
                <c:pt idx="1880">
                  <c:v>3.4972470000000002</c:v>
                </c:pt>
                <c:pt idx="1881">
                  <c:v>3.497382</c:v>
                </c:pt>
                <c:pt idx="1882">
                  <c:v>3.4968089999999998</c:v>
                </c:pt>
                <c:pt idx="1883">
                  <c:v>3.4971839999999998</c:v>
                </c:pt>
                <c:pt idx="1884">
                  <c:v>3.4962339999999998</c:v>
                </c:pt>
                <c:pt idx="1885">
                  <c:v>3.4968400000000002</c:v>
                </c:pt>
                <c:pt idx="1886">
                  <c:v>3.495984</c:v>
                </c:pt>
                <c:pt idx="1887">
                  <c:v>3.4963069999999998</c:v>
                </c:pt>
                <c:pt idx="1888">
                  <c:v>3.4955980000000002</c:v>
                </c:pt>
                <c:pt idx="1889">
                  <c:v>3.49613</c:v>
                </c:pt>
                <c:pt idx="1890">
                  <c:v>3.495295</c:v>
                </c:pt>
                <c:pt idx="1891">
                  <c:v>3.4956710000000002</c:v>
                </c:pt>
                <c:pt idx="1892">
                  <c:v>3.4949720000000002</c:v>
                </c:pt>
                <c:pt idx="1893">
                  <c:v>3.4951279999999998</c:v>
                </c:pt>
                <c:pt idx="1894">
                  <c:v>3.494418</c:v>
                </c:pt>
                <c:pt idx="1895">
                  <c:v>3.4946480000000002</c:v>
                </c:pt>
                <c:pt idx="1896">
                  <c:v>3.4942410000000002</c:v>
                </c:pt>
                <c:pt idx="1897">
                  <c:v>3.4944600000000001</c:v>
                </c:pt>
                <c:pt idx="1898">
                  <c:v>3.4935520000000002</c:v>
                </c:pt>
                <c:pt idx="1899">
                  <c:v>3.4940319999999998</c:v>
                </c:pt>
                <c:pt idx="1900">
                  <c:v>3.4934479999999999</c:v>
                </c:pt>
                <c:pt idx="1901">
                  <c:v>3.4935420000000001</c:v>
                </c:pt>
                <c:pt idx="1902">
                  <c:v>3.4927899999999998</c:v>
                </c:pt>
                <c:pt idx="1903">
                  <c:v>3.492801</c:v>
                </c:pt>
                <c:pt idx="1904">
                  <c:v>3.4923099999999998</c:v>
                </c:pt>
                <c:pt idx="1905">
                  <c:v>3.4924979999999999</c:v>
                </c:pt>
                <c:pt idx="1906">
                  <c:v>3.4915060000000002</c:v>
                </c:pt>
                <c:pt idx="1907">
                  <c:v>3.4921120000000001</c:v>
                </c:pt>
                <c:pt idx="1908">
                  <c:v>3.4910049999999999</c:v>
                </c:pt>
                <c:pt idx="1909">
                  <c:v>3.4914019999999999</c:v>
                </c:pt>
                <c:pt idx="1910">
                  <c:v>3.4903379999999999</c:v>
                </c:pt>
                <c:pt idx="1911">
                  <c:v>3.490828</c:v>
                </c:pt>
                <c:pt idx="1912">
                  <c:v>3.4902329999999999</c:v>
                </c:pt>
                <c:pt idx="1913">
                  <c:v>3.4904519999999999</c:v>
                </c:pt>
                <c:pt idx="1914">
                  <c:v>3.489576</c:v>
                </c:pt>
                <c:pt idx="1915">
                  <c:v>3.489617</c:v>
                </c:pt>
                <c:pt idx="1916">
                  <c:v>3.4887299999999999</c:v>
                </c:pt>
                <c:pt idx="1917">
                  <c:v>3.4893459999999998</c:v>
                </c:pt>
                <c:pt idx="1918">
                  <c:v>3.4884590000000002</c:v>
                </c:pt>
                <c:pt idx="1919">
                  <c:v>3.4885220000000001</c:v>
                </c:pt>
                <c:pt idx="1920">
                  <c:v>3.4879370000000001</c:v>
                </c:pt>
                <c:pt idx="1921">
                  <c:v>3.4882080000000002</c:v>
                </c:pt>
                <c:pt idx="1922">
                  <c:v>3.4874260000000001</c:v>
                </c:pt>
                <c:pt idx="1923">
                  <c:v>3.4874779999999999</c:v>
                </c:pt>
                <c:pt idx="1924">
                  <c:v>3.4867370000000002</c:v>
                </c:pt>
                <c:pt idx="1925">
                  <c:v>3.4869979999999998</c:v>
                </c:pt>
                <c:pt idx="1926">
                  <c:v>3.486361</c:v>
                </c:pt>
                <c:pt idx="1927">
                  <c:v>3.486278</c:v>
                </c:pt>
                <c:pt idx="1928">
                  <c:v>3.4859230000000001</c:v>
                </c:pt>
                <c:pt idx="1929">
                  <c:v>3.4857659999999999</c:v>
                </c:pt>
                <c:pt idx="1930">
                  <c:v>3.4850460000000001</c:v>
                </c:pt>
                <c:pt idx="1931">
                  <c:v>3.4851299999999998</c:v>
                </c:pt>
                <c:pt idx="1932">
                  <c:v>3.4846490000000001</c:v>
                </c:pt>
                <c:pt idx="1933">
                  <c:v>3.4846910000000002</c:v>
                </c:pt>
                <c:pt idx="1934">
                  <c:v>3.4839190000000002</c:v>
                </c:pt>
                <c:pt idx="1935">
                  <c:v>3.4842529999999998</c:v>
                </c:pt>
                <c:pt idx="1936">
                  <c:v>3.4836269999999998</c:v>
                </c:pt>
                <c:pt idx="1937">
                  <c:v>3.4834179999999999</c:v>
                </c:pt>
                <c:pt idx="1938">
                  <c:v>3.4827180000000002</c:v>
                </c:pt>
                <c:pt idx="1939">
                  <c:v>3.4828540000000001</c:v>
                </c:pt>
                <c:pt idx="1940">
                  <c:v>3.4822489999999999</c:v>
                </c:pt>
                <c:pt idx="1941">
                  <c:v>3.4823949999999999</c:v>
                </c:pt>
                <c:pt idx="1942">
                  <c:v>3.4817369999999999</c:v>
                </c:pt>
                <c:pt idx="1943">
                  <c:v>3.4816229999999999</c:v>
                </c:pt>
                <c:pt idx="1944">
                  <c:v>3.4812259999999999</c:v>
                </c:pt>
                <c:pt idx="1945">
                  <c:v>3.4811320000000001</c:v>
                </c:pt>
                <c:pt idx="1946">
                  <c:v>3.4805480000000002</c:v>
                </c:pt>
                <c:pt idx="1947">
                  <c:v>3.480683</c:v>
                </c:pt>
                <c:pt idx="1948">
                  <c:v>3.4798800000000001</c:v>
                </c:pt>
                <c:pt idx="1949">
                  <c:v>3.4802240000000002</c:v>
                </c:pt>
                <c:pt idx="1950">
                  <c:v>3.479441</c:v>
                </c:pt>
                <c:pt idx="1951">
                  <c:v>3.4796079999999998</c:v>
                </c:pt>
                <c:pt idx="1952">
                  <c:v>3.4788779999999999</c:v>
                </c:pt>
                <c:pt idx="1953">
                  <c:v>3.4788570000000001</c:v>
                </c:pt>
                <c:pt idx="1954">
                  <c:v>3.4783140000000001</c:v>
                </c:pt>
                <c:pt idx="1955">
                  <c:v>3.4783559999999998</c:v>
                </c:pt>
                <c:pt idx="1956">
                  <c:v>3.4775209999999999</c:v>
                </c:pt>
                <c:pt idx="1957">
                  <c:v>3.4779589999999998</c:v>
                </c:pt>
                <c:pt idx="1958">
                  <c:v>3.4771030000000001</c:v>
                </c:pt>
                <c:pt idx="1959">
                  <c:v>3.4771350000000001</c:v>
                </c:pt>
                <c:pt idx="1960">
                  <c:v>3.476467</c:v>
                </c:pt>
                <c:pt idx="1961">
                  <c:v>3.476467</c:v>
                </c:pt>
                <c:pt idx="1962">
                  <c:v>3.4755379999999998</c:v>
                </c:pt>
                <c:pt idx="1963">
                  <c:v>3.4760909999999998</c:v>
                </c:pt>
                <c:pt idx="1964">
                  <c:v>3.475079</c:v>
                </c:pt>
                <c:pt idx="1965">
                  <c:v>3.4755379999999998</c:v>
                </c:pt>
                <c:pt idx="1966">
                  <c:v>3.4746610000000002</c:v>
                </c:pt>
                <c:pt idx="1967">
                  <c:v>3.474828</c:v>
                </c:pt>
                <c:pt idx="1968">
                  <c:v>3.474129</c:v>
                </c:pt>
                <c:pt idx="1969">
                  <c:v>3.4745149999999998</c:v>
                </c:pt>
                <c:pt idx="1970">
                  <c:v>3.4734189999999998</c:v>
                </c:pt>
                <c:pt idx="1971">
                  <c:v>3.4736280000000002</c:v>
                </c:pt>
                <c:pt idx="1972">
                  <c:v>3.4728349999999999</c:v>
                </c:pt>
                <c:pt idx="1973">
                  <c:v>3.4729079999999999</c:v>
                </c:pt>
                <c:pt idx="1974">
                  <c:v>3.4724900000000001</c:v>
                </c:pt>
                <c:pt idx="1975">
                  <c:v>3.4725640000000002</c:v>
                </c:pt>
                <c:pt idx="1976">
                  <c:v>3.4718429999999998</c:v>
                </c:pt>
                <c:pt idx="1977">
                  <c:v>3.4721880000000001</c:v>
                </c:pt>
                <c:pt idx="1978">
                  <c:v>3.4714469999999999</c:v>
                </c:pt>
                <c:pt idx="1979">
                  <c:v>3.4714149999999999</c:v>
                </c:pt>
                <c:pt idx="1980">
                  <c:v>3.4707159999999999</c:v>
                </c:pt>
                <c:pt idx="1981">
                  <c:v>3.4707680000000001</c:v>
                </c:pt>
                <c:pt idx="1982">
                  <c:v>3.4699650000000002</c:v>
                </c:pt>
                <c:pt idx="1983">
                  <c:v>3.4701</c:v>
                </c:pt>
                <c:pt idx="1984">
                  <c:v>3.469808</c:v>
                </c:pt>
                <c:pt idx="1985">
                  <c:v>3.4696509999999998</c:v>
                </c:pt>
                <c:pt idx="1986">
                  <c:v>3.4689209999999999</c:v>
                </c:pt>
                <c:pt idx="1987">
                  <c:v>3.4690460000000001</c:v>
                </c:pt>
                <c:pt idx="1988">
                  <c:v>3.46841</c:v>
                </c:pt>
                <c:pt idx="1989">
                  <c:v>3.4683989999999998</c:v>
                </c:pt>
                <c:pt idx="1990">
                  <c:v>3.4678460000000002</c:v>
                </c:pt>
                <c:pt idx="1991">
                  <c:v>3.4676999999999998</c:v>
                </c:pt>
                <c:pt idx="1992">
                  <c:v>3.4670740000000002</c:v>
                </c:pt>
                <c:pt idx="1993">
                  <c:v>3.4673660000000002</c:v>
                </c:pt>
                <c:pt idx="1994">
                  <c:v>3.4665309999999998</c:v>
                </c:pt>
                <c:pt idx="1995">
                  <c:v>3.4668540000000001</c:v>
                </c:pt>
                <c:pt idx="1996">
                  <c:v>3.4659879999999998</c:v>
                </c:pt>
                <c:pt idx="1997">
                  <c:v>3.46604</c:v>
                </c:pt>
                <c:pt idx="1998">
                  <c:v>3.4657170000000002</c:v>
                </c:pt>
                <c:pt idx="1999">
                  <c:v>3.465487</c:v>
                </c:pt>
                <c:pt idx="2000">
                  <c:v>3.4648400000000001</c:v>
                </c:pt>
                <c:pt idx="2001">
                  <c:v>3.4652050000000001</c:v>
                </c:pt>
                <c:pt idx="2002">
                  <c:v>3.4643389999999998</c:v>
                </c:pt>
                <c:pt idx="2003">
                  <c:v>3.4645579999999998</c:v>
                </c:pt>
                <c:pt idx="2004">
                  <c:v>3.463473</c:v>
                </c:pt>
                <c:pt idx="2005">
                  <c:v>3.464099</c:v>
                </c:pt>
                <c:pt idx="2006">
                  <c:v>3.4633579999999999</c:v>
                </c:pt>
                <c:pt idx="2007">
                  <c:v>3.4632019999999999</c:v>
                </c:pt>
                <c:pt idx="2008">
                  <c:v>3.4625650000000001</c:v>
                </c:pt>
                <c:pt idx="2009">
                  <c:v>3.4628260000000002</c:v>
                </c:pt>
                <c:pt idx="2010">
                  <c:v>3.4619070000000001</c:v>
                </c:pt>
                <c:pt idx="2011">
                  <c:v>3.4622730000000002</c:v>
                </c:pt>
                <c:pt idx="2012">
                  <c:v>3.4614479999999999</c:v>
                </c:pt>
                <c:pt idx="2013">
                  <c:v>3.4615420000000001</c:v>
                </c:pt>
                <c:pt idx="2014">
                  <c:v>3.4607800000000002</c:v>
                </c:pt>
                <c:pt idx="2015">
                  <c:v>3.461125</c:v>
                </c:pt>
                <c:pt idx="2016">
                  <c:v>3.4601329999999999</c:v>
                </c:pt>
                <c:pt idx="2017">
                  <c:v>3.4604360000000001</c:v>
                </c:pt>
                <c:pt idx="2018">
                  <c:v>3.4598409999999999</c:v>
                </c:pt>
                <c:pt idx="2019">
                  <c:v>3.4598409999999999</c:v>
                </c:pt>
                <c:pt idx="2020">
                  <c:v>3.4592040000000002</c:v>
                </c:pt>
                <c:pt idx="2021">
                  <c:v>3.4593609999999999</c:v>
                </c:pt>
                <c:pt idx="2022">
                  <c:v>3.4587029999999999</c:v>
                </c:pt>
                <c:pt idx="2023">
                  <c:v>3.4587659999999998</c:v>
                </c:pt>
                <c:pt idx="2024">
                  <c:v>3.4579</c:v>
                </c:pt>
                <c:pt idx="2025">
                  <c:v>3.4582440000000001</c:v>
                </c:pt>
                <c:pt idx="2026">
                  <c:v>3.4575130000000001</c:v>
                </c:pt>
                <c:pt idx="2027">
                  <c:v>3.4576799999999999</c:v>
                </c:pt>
                <c:pt idx="2028">
                  <c:v>3.4567410000000001</c:v>
                </c:pt>
                <c:pt idx="2029">
                  <c:v>3.4574820000000002</c:v>
                </c:pt>
                <c:pt idx="2030">
                  <c:v>3.4564490000000001</c:v>
                </c:pt>
                <c:pt idx="2031">
                  <c:v>3.4563130000000002</c:v>
                </c:pt>
                <c:pt idx="2032">
                  <c:v>3.455635</c:v>
                </c:pt>
                <c:pt idx="2033">
                  <c:v>3.4558019999999998</c:v>
                </c:pt>
                <c:pt idx="2034">
                  <c:v>3.4550190000000001</c:v>
                </c:pt>
                <c:pt idx="2035">
                  <c:v>3.4553530000000001</c:v>
                </c:pt>
                <c:pt idx="2036">
                  <c:v>3.4544869999999999</c:v>
                </c:pt>
                <c:pt idx="2037">
                  <c:v>3.4547270000000001</c:v>
                </c:pt>
                <c:pt idx="2038">
                  <c:v>3.4539330000000001</c:v>
                </c:pt>
                <c:pt idx="2039">
                  <c:v>3.4545279999999998</c:v>
                </c:pt>
                <c:pt idx="2040">
                  <c:v>3.4534850000000001</c:v>
                </c:pt>
                <c:pt idx="2041">
                  <c:v>3.4537040000000001</c:v>
                </c:pt>
                <c:pt idx="2042">
                  <c:v>3.4528479999999999</c:v>
                </c:pt>
                <c:pt idx="2043">
                  <c:v>3.4529000000000001</c:v>
                </c:pt>
                <c:pt idx="2044">
                  <c:v>3.452159</c:v>
                </c:pt>
                <c:pt idx="2045">
                  <c:v>3.4525869999999999</c:v>
                </c:pt>
                <c:pt idx="2046">
                  <c:v>3.4519510000000002</c:v>
                </c:pt>
                <c:pt idx="2047">
                  <c:v>3.4519299999999999</c:v>
                </c:pt>
                <c:pt idx="2048">
                  <c:v>3.4511889999999998</c:v>
                </c:pt>
                <c:pt idx="2049">
                  <c:v>3.4512830000000001</c:v>
                </c:pt>
                <c:pt idx="2050">
                  <c:v>3.4504579999999998</c:v>
                </c:pt>
                <c:pt idx="2051">
                  <c:v>3.4506350000000001</c:v>
                </c:pt>
                <c:pt idx="2052">
                  <c:v>3.4500929999999999</c:v>
                </c:pt>
                <c:pt idx="2053">
                  <c:v>3.4501970000000002</c:v>
                </c:pt>
                <c:pt idx="2054">
                  <c:v>3.449519</c:v>
                </c:pt>
                <c:pt idx="2055">
                  <c:v>3.4497689999999999</c:v>
                </c:pt>
                <c:pt idx="2056">
                  <c:v>3.4491640000000001</c:v>
                </c:pt>
                <c:pt idx="2057">
                  <c:v>3.449195</c:v>
                </c:pt>
                <c:pt idx="2058">
                  <c:v>3.4484650000000001</c:v>
                </c:pt>
                <c:pt idx="2059">
                  <c:v>3.4483389999999998</c:v>
                </c:pt>
                <c:pt idx="2060">
                  <c:v>3.447838</c:v>
                </c:pt>
                <c:pt idx="2061">
                  <c:v>3.4479639999999998</c:v>
                </c:pt>
                <c:pt idx="2062">
                  <c:v>3.4473370000000001</c:v>
                </c:pt>
                <c:pt idx="2063">
                  <c:v>3.4475880000000001</c:v>
                </c:pt>
                <c:pt idx="2064">
                  <c:v>3.44692</c:v>
                </c:pt>
                <c:pt idx="2065">
                  <c:v>3.4469089999999998</c:v>
                </c:pt>
                <c:pt idx="2066">
                  <c:v>3.4464920000000001</c:v>
                </c:pt>
                <c:pt idx="2067">
                  <c:v>3.446304</c:v>
                </c:pt>
                <c:pt idx="2068">
                  <c:v>3.4455840000000002</c:v>
                </c:pt>
                <c:pt idx="2069">
                  <c:v>3.4458340000000001</c:v>
                </c:pt>
                <c:pt idx="2070">
                  <c:v>3.444979</c:v>
                </c:pt>
                <c:pt idx="2071">
                  <c:v>3.445281</c:v>
                </c:pt>
                <c:pt idx="2072">
                  <c:v>3.4445510000000001</c:v>
                </c:pt>
                <c:pt idx="2073">
                  <c:v>3.4449160000000001</c:v>
                </c:pt>
                <c:pt idx="2074">
                  <c:v>3.443851</c:v>
                </c:pt>
                <c:pt idx="2075">
                  <c:v>3.4445610000000002</c:v>
                </c:pt>
                <c:pt idx="2076">
                  <c:v>3.4435380000000002</c:v>
                </c:pt>
                <c:pt idx="2077">
                  <c:v>3.443559</c:v>
                </c:pt>
                <c:pt idx="2078">
                  <c:v>3.4429639999999999</c:v>
                </c:pt>
                <c:pt idx="2079">
                  <c:v>3.4430269999999998</c:v>
                </c:pt>
                <c:pt idx="2080">
                  <c:v>3.442129</c:v>
                </c:pt>
                <c:pt idx="2081">
                  <c:v>3.4424009999999998</c:v>
                </c:pt>
                <c:pt idx="2082">
                  <c:v>3.4416180000000001</c:v>
                </c:pt>
                <c:pt idx="2083">
                  <c:v>3.442056</c:v>
                </c:pt>
                <c:pt idx="2084">
                  <c:v>3.4411480000000001</c:v>
                </c:pt>
                <c:pt idx="2085">
                  <c:v>3.4413779999999998</c:v>
                </c:pt>
                <c:pt idx="2086">
                  <c:v>3.4408349999999999</c:v>
                </c:pt>
                <c:pt idx="2087">
                  <c:v>3.4407619999999999</c:v>
                </c:pt>
                <c:pt idx="2088">
                  <c:v>3.4401039999999998</c:v>
                </c:pt>
                <c:pt idx="2089">
                  <c:v>3.440407</c:v>
                </c:pt>
                <c:pt idx="2090">
                  <c:v>3.439635</c:v>
                </c:pt>
                <c:pt idx="2091">
                  <c:v>3.4397389999999999</c:v>
                </c:pt>
                <c:pt idx="2092">
                  <c:v>3.438904</c:v>
                </c:pt>
                <c:pt idx="2093">
                  <c:v>3.4392179999999999</c:v>
                </c:pt>
                <c:pt idx="2094">
                  <c:v>3.4386329999999998</c:v>
                </c:pt>
                <c:pt idx="2095">
                  <c:v>3.4388730000000001</c:v>
                </c:pt>
                <c:pt idx="2096">
                  <c:v>3.4378709999999999</c:v>
                </c:pt>
                <c:pt idx="2097">
                  <c:v>3.4380799999999998</c:v>
                </c:pt>
                <c:pt idx="2098">
                  <c:v>3.4372549999999999</c:v>
                </c:pt>
                <c:pt idx="2099">
                  <c:v>3.4375680000000002</c:v>
                </c:pt>
                <c:pt idx="2100">
                  <c:v>3.4368479999999999</c:v>
                </c:pt>
                <c:pt idx="2101">
                  <c:v>3.437036</c:v>
                </c:pt>
                <c:pt idx="2102">
                  <c:v>3.436483</c:v>
                </c:pt>
                <c:pt idx="2103">
                  <c:v>3.4365039999999998</c:v>
                </c:pt>
                <c:pt idx="2104">
                  <c:v>3.4356689999999999</c:v>
                </c:pt>
                <c:pt idx="2105">
                  <c:v>3.4358249999999999</c:v>
                </c:pt>
                <c:pt idx="2106">
                  <c:v>3.4354809999999998</c:v>
                </c:pt>
                <c:pt idx="2107">
                  <c:v>3.4355020000000001</c:v>
                </c:pt>
                <c:pt idx="2108">
                  <c:v>3.434552</c:v>
                </c:pt>
                <c:pt idx="2109">
                  <c:v>3.4347509999999999</c:v>
                </c:pt>
                <c:pt idx="2110">
                  <c:v>3.4340510000000002</c:v>
                </c:pt>
                <c:pt idx="2111">
                  <c:v>3.4342489999999999</c:v>
                </c:pt>
                <c:pt idx="2112">
                  <c:v>3.4334250000000002</c:v>
                </c:pt>
                <c:pt idx="2113">
                  <c:v>3.4341140000000001</c:v>
                </c:pt>
                <c:pt idx="2114">
                  <c:v>3.4326110000000001</c:v>
                </c:pt>
                <c:pt idx="2115">
                  <c:v>3.4331640000000001</c:v>
                </c:pt>
                <c:pt idx="2116">
                  <c:v>3.4325380000000001</c:v>
                </c:pt>
                <c:pt idx="2117">
                  <c:v>3.4327670000000001</c:v>
                </c:pt>
                <c:pt idx="2118">
                  <c:v>3.4319639999999998</c:v>
                </c:pt>
                <c:pt idx="2119">
                  <c:v>3.4319739999999999</c:v>
                </c:pt>
                <c:pt idx="2120">
                  <c:v>3.4315880000000001</c:v>
                </c:pt>
                <c:pt idx="2121">
                  <c:v>3.4317859999999998</c:v>
                </c:pt>
                <c:pt idx="2122">
                  <c:v>3.430857</c:v>
                </c:pt>
                <c:pt idx="2123">
                  <c:v>3.4310040000000002</c:v>
                </c:pt>
                <c:pt idx="2124">
                  <c:v>3.430221</c:v>
                </c:pt>
                <c:pt idx="2125">
                  <c:v>3.4303360000000001</c:v>
                </c:pt>
                <c:pt idx="2126">
                  <c:v>3.4298760000000001</c:v>
                </c:pt>
                <c:pt idx="2127">
                  <c:v>3.4300959999999998</c:v>
                </c:pt>
                <c:pt idx="2128">
                  <c:v>3.429271</c:v>
                </c:pt>
                <c:pt idx="2129">
                  <c:v>3.4293960000000001</c:v>
                </c:pt>
                <c:pt idx="2130">
                  <c:v>3.4287909999999999</c:v>
                </c:pt>
                <c:pt idx="2131">
                  <c:v>3.4291559999999999</c:v>
                </c:pt>
                <c:pt idx="2132">
                  <c:v>3.4281229999999998</c:v>
                </c:pt>
                <c:pt idx="2133">
                  <c:v>3.4285299999999999</c:v>
                </c:pt>
                <c:pt idx="2134">
                  <c:v>3.4275910000000001</c:v>
                </c:pt>
                <c:pt idx="2135">
                  <c:v>3.4278520000000001</c:v>
                </c:pt>
                <c:pt idx="2136">
                  <c:v>3.4270580000000002</c:v>
                </c:pt>
                <c:pt idx="2137">
                  <c:v>3.4273509999999998</c:v>
                </c:pt>
                <c:pt idx="2138">
                  <c:v>3.4264739999999998</c:v>
                </c:pt>
                <c:pt idx="2139">
                  <c:v>3.426787</c:v>
                </c:pt>
                <c:pt idx="2140">
                  <c:v>3.4258890000000002</c:v>
                </c:pt>
                <c:pt idx="2141">
                  <c:v>3.4262649999999999</c:v>
                </c:pt>
                <c:pt idx="2142">
                  <c:v>3.425576</c:v>
                </c:pt>
                <c:pt idx="2143">
                  <c:v>3.425754</c:v>
                </c:pt>
                <c:pt idx="2144">
                  <c:v>3.424982</c:v>
                </c:pt>
                <c:pt idx="2145">
                  <c:v>3.4251170000000002</c:v>
                </c:pt>
                <c:pt idx="2146">
                  <c:v>3.424585</c:v>
                </c:pt>
                <c:pt idx="2147">
                  <c:v>3.424658</c:v>
                </c:pt>
                <c:pt idx="2148">
                  <c:v>3.4237600000000001</c:v>
                </c:pt>
                <c:pt idx="2149">
                  <c:v>3.4240010000000001</c:v>
                </c:pt>
                <c:pt idx="2150">
                  <c:v>3.4233850000000001</c:v>
                </c:pt>
                <c:pt idx="2151">
                  <c:v>3.4238230000000001</c:v>
                </c:pt>
                <c:pt idx="2152">
                  <c:v>3.4230299999999998</c:v>
                </c:pt>
                <c:pt idx="2153">
                  <c:v>3.4232070000000001</c:v>
                </c:pt>
                <c:pt idx="2154">
                  <c:v>3.4220799999999998</c:v>
                </c:pt>
                <c:pt idx="2155">
                  <c:v>3.422498</c:v>
                </c:pt>
                <c:pt idx="2156">
                  <c:v>3.4221219999999999</c:v>
                </c:pt>
                <c:pt idx="2157">
                  <c:v>3.4224450000000002</c:v>
                </c:pt>
                <c:pt idx="2158">
                  <c:v>3.42136</c:v>
                </c:pt>
                <c:pt idx="2159">
                  <c:v>3.4214540000000002</c:v>
                </c:pt>
                <c:pt idx="2160">
                  <c:v>3.4210050000000001</c:v>
                </c:pt>
                <c:pt idx="2161">
                  <c:v>3.4210259999999999</c:v>
                </c:pt>
                <c:pt idx="2162">
                  <c:v>3.4203679999999999</c:v>
                </c:pt>
                <c:pt idx="2163">
                  <c:v>3.4205350000000001</c:v>
                </c:pt>
                <c:pt idx="2164">
                  <c:v>3.4198360000000001</c:v>
                </c:pt>
                <c:pt idx="2165">
                  <c:v>3.4200659999999998</c:v>
                </c:pt>
                <c:pt idx="2166">
                  <c:v>3.4192520000000002</c:v>
                </c:pt>
                <c:pt idx="2167">
                  <c:v>3.4195440000000001</c:v>
                </c:pt>
                <c:pt idx="2168">
                  <c:v>3.4187090000000002</c:v>
                </c:pt>
                <c:pt idx="2169">
                  <c:v>3.4188969999999999</c:v>
                </c:pt>
                <c:pt idx="2170">
                  <c:v>3.417999</c:v>
                </c:pt>
                <c:pt idx="2171">
                  <c:v>3.4184269999999999</c:v>
                </c:pt>
                <c:pt idx="2172">
                  <c:v>3.4176959999999998</c:v>
                </c:pt>
                <c:pt idx="2173">
                  <c:v>3.4178220000000001</c:v>
                </c:pt>
                <c:pt idx="2174">
                  <c:v>3.4169870000000002</c:v>
                </c:pt>
                <c:pt idx="2175">
                  <c:v>3.4171330000000002</c:v>
                </c:pt>
                <c:pt idx="2176">
                  <c:v>3.4168090000000002</c:v>
                </c:pt>
                <c:pt idx="2177">
                  <c:v>3.4169139999999998</c:v>
                </c:pt>
                <c:pt idx="2178">
                  <c:v>3.4157660000000001</c:v>
                </c:pt>
                <c:pt idx="2179">
                  <c:v>3.416121</c:v>
                </c:pt>
                <c:pt idx="2180">
                  <c:v>3.4154840000000002</c:v>
                </c:pt>
                <c:pt idx="2181">
                  <c:v>3.415734</c:v>
                </c:pt>
                <c:pt idx="2182">
                  <c:v>3.4149729999999998</c:v>
                </c:pt>
                <c:pt idx="2183">
                  <c:v>3.4150770000000001</c:v>
                </c:pt>
                <c:pt idx="2184">
                  <c:v>3.4142320000000002</c:v>
                </c:pt>
                <c:pt idx="2185">
                  <c:v>3.4146070000000002</c:v>
                </c:pt>
                <c:pt idx="2186">
                  <c:v>3.41371</c:v>
                </c:pt>
                <c:pt idx="2187">
                  <c:v>3.4141170000000001</c:v>
                </c:pt>
                <c:pt idx="2188">
                  <c:v>3.4132709999999999</c:v>
                </c:pt>
                <c:pt idx="2189">
                  <c:v>3.3122419999999999</c:v>
                </c:pt>
                <c:pt idx="2190">
                  <c:v>3.3095490000000001</c:v>
                </c:pt>
                <c:pt idx="2191">
                  <c:v>3.3074409999999999</c:v>
                </c:pt>
                <c:pt idx="2192">
                  <c:v>3.3048419999999998</c:v>
                </c:pt>
                <c:pt idx="2193">
                  <c:v>3.3026710000000001</c:v>
                </c:pt>
                <c:pt idx="2194">
                  <c:v>3.3009599999999999</c:v>
                </c:pt>
                <c:pt idx="2195">
                  <c:v>3.2999260000000001</c:v>
                </c:pt>
                <c:pt idx="2196">
                  <c:v>3.2984650000000002</c:v>
                </c:pt>
                <c:pt idx="2197">
                  <c:v>3.2965450000000001</c:v>
                </c:pt>
                <c:pt idx="2198">
                  <c:v>3.295188</c:v>
                </c:pt>
                <c:pt idx="2199">
                  <c:v>3.2938619999999998</c:v>
                </c:pt>
                <c:pt idx="2200">
                  <c:v>3.2932570000000001</c:v>
                </c:pt>
                <c:pt idx="2201">
                  <c:v>3.2918790000000002</c:v>
                </c:pt>
                <c:pt idx="2202">
                  <c:v>3.290178</c:v>
                </c:pt>
                <c:pt idx="2203">
                  <c:v>3.2890090000000001</c:v>
                </c:pt>
                <c:pt idx="2204">
                  <c:v>3.2879550000000002</c:v>
                </c:pt>
                <c:pt idx="2205">
                  <c:v>3.2873709999999998</c:v>
                </c:pt>
                <c:pt idx="2206">
                  <c:v>3.2860770000000001</c:v>
                </c:pt>
                <c:pt idx="2207">
                  <c:v>3.285002</c:v>
                </c:pt>
                <c:pt idx="2208">
                  <c:v>3.283655</c:v>
                </c:pt>
                <c:pt idx="2209">
                  <c:v>3.283175</c:v>
                </c:pt>
                <c:pt idx="2210">
                  <c:v>3.2824230000000001</c:v>
                </c:pt>
                <c:pt idx="2211">
                  <c:v>3.2814950000000001</c:v>
                </c:pt>
                <c:pt idx="2212">
                  <c:v>3.2802319999999998</c:v>
                </c:pt>
                <c:pt idx="2213">
                  <c:v>3.2791250000000001</c:v>
                </c:pt>
                <c:pt idx="2214">
                  <c:v>3.278562</c:v>
                </c:pt>
                <c:pt idx="2215">
                  <c:v>3.3813970000000002</c:v>
                </c:pt>
                <c:pt idx="2216">
                  <c:v>3.383839</c:v>
                </c:pt>
                <c:pt idx="2217">
                  <c:v>3.3860410000000001</c:v>
                </c:pt>
                <c:pt idx="2218">
                  <c:v>3.3872420000000001</c:v>
                </c:pt>
                <c:pt idx="2219">
                  <c:v>3.3888590000000001</c:v>
                </c:pt>
                <c:pt idx="2220">
                  <c:v>3.3891619999999998</c:v>
                </c:pt>
                <c:pt idx="2221">
                  <c:v>3.390571</c:v>
                </c:pt>
                <c:pt idx="2222">
                  <c:v>3.390717</c:v>
                </c:pt>
                <c:pt idx="2223">
                  <c:v>3.3919589999999999</c:v>
                </c:pt>
                <c:pt idx="2224">
                  <c:v>3.3917820000000001</c:v>
                </c:pt>
                <c:pt idx="2225">
                  <c:v>3.3925749999999999</c:v>
                </c:pt>
                <c:pt idx="2226">
                  <c:v>3.3928569999999998</c:v>
                </c:pt>
                <c:pt idx="2227">
                  <c:v>3.3935249999999999</c:v>
                </c:pt>
                <c:pt idx="2228">
                  <c:v>3.3932009999999999</c:v>
                </c:pt>
                <c:pt idx="2229">
                  <c:v>3.394015</c:v>
                </c:pt>
                <c:pt idx="2230">
                  <c:v>3.3936190000000002</c:v>
                </c:pt>
                <c:pt idx="2231">
                  <c:v>3.39438</c:v>
                </c:pt>
                <c:pt idx="2232">
                  <c:v>3.394307</c:v>
                </c:pt>
                <c:pt idx="2233">
                  <c:v>3.3946200000000002</c:v>
                </c:pt>
                <c:pt idx="2234">
                  <c:v>3.394485</c:v>
                </c:pt>
                <c:pt idx="2235">
                  <c:v>3.3950589999999998</c:v>
                </c:pt>
                <c:pt idx="2236">
                  <c:v>3.394558</c:v>
                </c:pt>
                <c:pt idx="2237">
                  <c:v>3.3949440000000002</c:v>
                </c:pt>
                <c:pt idx="2238">
                  <c:v>3.3947980000000002</c:v>
                </c:pt>
                <c:pt idx="2239">
                  <c:v>3.3953410000000002</c:v>
                </c:pt>
                <c:pt idx="2240">
                  <c:v>3.3948710000000002</c:v>
                </c:pt>
                <c:pt idx="2241">
                  <c:v>3.395257</c:v>
                </c:pt>
                <c:pt idx="2242">
                  <c:v>3.3949229999999999</c:v>
                </c:pt>
                <c:pt idx="2243">
                  <c:v>3.395257</c:v>
                </c:pt>
                <c:pt idx="2244">
                  <c:v>3.3947039999999999</c:v>
                </c:pt>
                <c:pt idx="2245">
                  <c:v>3.3953929999999999</c:v>
                </c:pt>
                <c:pt idx="2246">
                  <c:v>3.3946519999999998</c:v>
                </c:pt>
                <c:pt idx="2247">
                  <c:v>3.394933</c:v>
                </c:pt>
                <c:pt idx="2248">
                  <c:v>3.3945370000000001</c:v>
                </c:pt>
                <c:pt idx="2249">
                  <c:v>3.394965</c:v>
                </c:pt>
                <c:pt idx="2250">
                  <c:v>3.3946939999999999</c:v>
                </c:pt>
                <c:pt idx="2251">
                  <c:v>3.3949020000000001</c:v>
                </c:pt>
                <c:pt idx="2252">
                  <c:v>3.3943599999999998</c:v>
                </c:pt>
                <c:pt idx="2253">
                  <c:v>3.394485</c:v>
                </c:pt>
                <c:pt idx="2254">
                  <c:v>3.3940570000000001</c:v>
                </c:pt>
                <c:pt idx="2255">
                  <c:v>3.3941300000000001</c:v>
                </c:pt>
                <c:pt idx="2256">
                  <c:v>3.3938269999999999</c:v>
                </c:pt>
                <c:pt idx="2257">
                  <c:v>3.3940570000000001</c:v>
                </c:pt>
                <c:pt idx="2258">
                  <c:v>3.3936709999999999</c:v>
                </c:pt>
                <c:pt idx="2259">
                  <c:v>3.3936809999999999</c:v>
                </c:pt>
                <c:pt idx="2260">
                  <c:v>3.39317</c:v>
                </c:pt>
                <c:pt idx="2261">
                  <c:v>3.3935559999999998</c:v>
                </c:pt>
                <c:pt idx="2262">
                  <c:v>3.3928250000000002</c:v>
                </c:pt>
                <c:pt idx="2263">
                  <c:v>3.3929510000000001</c:v>
                </c:pt>
                <c:pt idx="2264">
                  <c:v>3.3925749999999999</c:v>
                </c:pt>
                <c:pt idx="2265">
                  <c:v>3.3929819999999999</c:v>
                </c:pt>
                <c:pt idx="2266">
                  <c:v>3.3922409999999998</c:v>
                </c:pt>
                <c:pt idx="2267">
                  <c:v>3.3928039999999999</c:v>
                </c:pt>
                <c:pt idx="2268">
                  <c:v>3.3918439999999999</c:v>
                </c:pt>
                <c:pt idx="2269">
                  <c:v>3.3919589999999999</c:v>
                </c:pt>
                <c:pt idx="2270">
                  <c:v>3.391448</c:v>
                </c:pt>
                <c:pt idx="2271">
                  <c:v>3.3919800000000002</c:v>
                </c:pt>
                <c:pt idx="2272">
                  <c:v>3.391375</c:v>
                </c:pt>
                <c:pt idx="2273">
                  <c:v>3.3914900000000001</c:v>
                </c:pt>
                <c:pt idx="2274">
                  <c:v>3.3906860000000001</c:v>
                </c:pt>
                <c:pt idx="2275">
                  <c:v>3.3910819999999999</c:v>
                </c:pt>
                <c:pt idx="2276">
                  <c:v>3.3903310000000002</c:v>
                </c:pt>
                <c:pt idx="2277">
                  <c:v>3.3908</c:v>
                </c:pt>
                <c:pt idx="2278">
                  <c:v>3.3900489999999999</c:v>
                </c:pt>
                <c:pt idx="2279">
                  <c:v>3.3902580000000002</c:v>
                </c:pt>
                <c:pt idx="2280">
                  <c:v>3.3894540000000002</c:v>
                </c:pt>
                <c:pt idx="2281">
                  <c:v>3.3896109999999999</c:v>
                </c:pt>
                <c:pt idx="2282">
                  <c:v>3.3890889999999998</c:v>
                </c:pt>
                <c:pt idx="2283">
                  <c:v>3.3892980000000001</c:v>
                </c:pt>
                <c:pt idx="2284">
                  <c:v>3.3887130000000001</c:v>
                </c:pt>
                <c:pt idx="2285">
                  <c:v>3.389078</c:v>
                </c:pt>
                <c:pt idx="2286">
                  <c:v>3.388223</c:v>
                </c:pt>
                <c:pt idx="2287">
                  <c:v>3.3883580000000002</c:v>
                </c:pt>
                <c:pt idx="2288">
                  <c:v>3.38768</c:v>
                </c:pt>
                <c:pt idx="2289">
                  <c:v>3.3878360000000001</c:v>
                </c:pt>
                <c:pt idx="2290">
                  <c:v>3.3873880000000001</c:v>
                </c:pt>
                <c:pt idx="2291">
                  <c:v>3.3873880000000001</c:v>
                </c:pt>
                <c:pt idx="2292">
                  <c:v>3.3868659999999999</c:v>
                </c:pt>
                <c:pt idx="2293">
                  <c:v>3.386908</c:v>
                </c:pt>
                <c:pt idx="2294">
                  <c:v>3.3863439999999998</c:v>
                </c:pt>
                <c:pt idx="2295">
                  <c:v>3.386574</c:v>
                </c:pt>
                <c:pt idx="2296">
                  <c:v>3.3859889999999999</c:v>
                </c:pt>
                <c:pt idx="2297">
                  <c:v>3.386104</c:v>
                </c:pt>
                <c:pt idx="2298">
                  <c:v>3.3852169999999999</c:v>
                </c:pt>
                <c:pt idx="2299">
                  <c:v>3.385624</c:v>
                </c:pt>
                <c:pt idx="2300">
                  <c:v>3.3849659999999999</c:v>
                </c:pt>
                <c:pt idx="2301">
                  <c:v>3.3849040000000001</c:v>
                </c:pt>
                <c:pt idx="2302">
                  <c:v>3.3843190000000001</c:v>
                </c:pt>
                <c:pt idx="2303">
                  <c:v>3.3844859999999999</c:v>
                </c:pt>
                <c:pt idx="2304">
                  <c:v>3.3838910000000002</c:v>
                </c:pt>
                <c:pt idx="2305">
                  <c:v>3.3843719999999999</c:v>
                </c:pt>
                <c:pt idx="2306">
                  <c:v>3.383213</c:v>
                </c:pt>
                <c:pt idx="2307">
                  <c:v>3.3835570000000001</c:v>
                </c:pt>
                <c:pt idx="2308">
                  <c:v>3.3830249999999999</c:v>
                </c:pt>
                <c:pt idx="2309">
                  <c:v>3.3831500000000001</c:v>
                </c:pt>
                <c:pt idx="2310">
                  <c:v>3.382368</c:v>
                </c:pt>
                <c:pt idx="2311">
                  <c:v>3.3825660000000002</c:v>
                </c:pt>
                <c:pt idx="2312">
                  <c:v>3.3818769999999998</c:v>
                </c:pt>
                <c:pt idx="2313">
                  <c:v>3.3820649999999999</c:v>
                </c:pt>
                <c:pt idx="2314">
                  <c:v>3.3812509999999998</c:v>
                </c:pt>
                <c:pt idx="2315">
                  <c:v>3.3816679999999999</c:v>
                </c:pt>
                <c:pt idx="2316">
                  <c:v>3.3811460000000002</c:v>
                </c:pt>
                <c:pt idx="2317">
                  <c:v>3.3810319999999998</c:v>
                </c:pt>
                <c:pt idx="2318">
                  <c:v>3.380395</c:v>
                </c:pt>
                <c:pt idx="2319">
                  <c:v>3.3804989999999999</c:v>
                </c:pt>
                <c:pt idx="2320">
                  <c:v>3.3801860000000001</c:v>
                </c:pt>
                <c:pt idx="2321">
                  <c:v>3.380322</c:v>
                </c:pt>
                <c:pt idx="2322">
                  <c:v>3.379518</c:v>
                </c:pt>
                <c:pt idx="2323">
                  <c:v>3.3798210000000002</c:v>
                </c:pt>
                <c:pt idx="2324">
                  <c:v>3.3789440000000002</c:v>
                </c:pt>
                <c:pt idx="2325">
                  <c:v>3.3791639999999998</c:v>
                </c:pt>
                <c:pt idx="2326">
                  <c:v>3.3784019999999999</c:v>
                </c:pt>
                <c:pt idx="2327">
                  <c:v>3.3786</c:v>
                </c:pt>
                <c:pt idx="2328">
                  <c:v>3.3780990000000002</c:v>
                </c:pt>
                <c:pt idx="2329">
                  <c:v>3.3783599999999998</c:v>
                </c:pt>
                <c:pt idx="2330">
                  <c:v>3.3773680000000001</c:v>
                </c:pt>
                <c:pt idx="2331">
                  <c:v>3.3778380000000001</c:v>
                </c:pt>
                <c:pt idx="2332">
                  <c:v>3.3769089999999999</c:v>
                </c:pt>
                <c:pt idx="2333">
                  <c:v>3.3770760000000002</c:v>
                </c:pt>
                <c:pt idx="2334">
                  <c:v>3.3765230000000002</c:v>
                </c:pt>
                <c:pt idx="2335">
                  <c:v>3.376544</c:v>
                </c:pt>
                <c:pt idx="2336">
                  <c:v>3.3757299999999999</c:v>
                </c:pt>
                <c:pt idx="2337">
                  <c:v>3.376325</c:v>
                </c:pt>
                <c:pt idx="2338">
                  <c:v>3.37527</c:v>
                </c:pt>
                <c:pt idx="2339">
                  <c:v>3.3756149999999998</c:v>
                </c:pt>
                <c:pt idx="2340">
                  <c:v>3.3748529999999999</c:v>
                </c:pt>
                <c:pt idx="2341">
                  <c:v>3.3751139999999999</c:v>
                </c:pt>
                <c:pt idx="2342">
                  <c:v>3.3743310000000002</c:v>
                </c:pt>
                <c:pt idx="2343">
                  <c:v>3.3747799999999999</c:v>
                </c:pt>
                <c:pt idx="2344">
                  <c:v>3.3739970000000001</c:v>
                </c:pt>
                <c:pt idx="2345">
                  <c:v>3.3737780000000002</c:v>
                </c:pt>
                <c:pt idx="2346">
                  <c:v>3.3735900000000001</c:v>
                </c:pt>
                <c:pt idx="2347">
                  <c:v>3.373694</c:v>
                </c:pt>
                <c:pt idx="2348">
                  <c:v>3.3728379999999998</c:v>
                </c:pt>
                <c:pt idx="2349">
                  <c:v>3.372922</c:v>
                </c:pt>
                <c:pt idx="2350">
                  <c:v>3.372296</c:v>
                </c:pt>
                <c:pt idx="2351">
                  <c:v>3.3723900000000002</c:v>
                </c:pt>
                <c:pt idx="2352">
                  <c:v>3.3716179999999998</c:v>
                </c:pt>
                <c:pt idx="2353">
                  <c:v>3.3717320000000002</c:v>
                </c:pt>
                <c:pt idx="2354">
                  <c:v>3.3714710000000001</c:v>
                </c:pt>
                <c:pt idx="2355">
                  <c:v>3.3714089999999999</c:v>
                </c:pt>
                <c:pt idx="2356">
                  <c:v>3.3704800000000001</c:v>
                </c:pt>
                <c:pt idx="2357">
                  <c:v>3.3708770000000001</c:v>
                </c:pt>
                <c:pt idx="2358">
                  <c:v>3.3701150000000002</c:v>
                </c:pt>
                <c:pt idx="2359">
                  <c:v>3.3704589999999999</c:v>
                </c:pt>
                <c:pt idx="2360">
                  <c:v>3.3695400000000002</c:v>
                </c:pt>
                <c:pt idx="2361">
                  <c:v>3.3698640000000002</c:v>
                </c:pt>
                <c:pt idx="2362">
                  <c:v>3.3692899999999999</c:v>
                </c:pt>
                <c:pt idx="2363">
                  <c:v>3.369405</c:v>
                </c:pt>
                <c:pt idx="2364">
                  <c:v>3.3684240000000001</c:v>
                </c:pt>
                <c:pt idx="2365">
                  <c:v>3.368789</c:v>
                </c:pt>
                <c:pt idx="2366">
                  <c:v>3.3678599999999999</c:v>
                </c:pt>
                <c:pt idx="2367">
                  <c:v>3.3682569999999998</c:v>
                </c:pt>
                <c:pt idx="2368">
                  <c:v>3.3674529999999998</c:v>
                </c:pt>
                <c:pt idx="2369">
                  <c:v>3.3674849999999998</c:v>
                </c:pt>
                <c:pt idx="2370">
                  <c:v>3.3667120000000001</c:v>
                </c:pt>
                <c:pt idx="2371">
                  <c:v>3.3669310000000001</c:v>
                </c:pt>
                <c:pt idx="2372">
                  <c:v>3.36619</c:v>
                </c:pt>
                <c:pt idx="2373">
                  <c:v>3.3664100000000001</c:v>
                </c:pt>
                <c:pt idx="2374">
                  <c:v>3.365491</c:v>
                </c:pt>
                <c:pt idx="2375">
                  <c:v>3.366107</c:v>
                </c:pt>
                <c:pt idx="2376">
                  <c:v>3.3651779999999998</c:v>
                </c:pt>
                <c:pt idx="2377">
                  <c:v>3.3651469999999999</c:v>
                </c:pt>
                <c:pt idx="2378">
                  <c:v>3.364938</c:v>
                </c:pt>
                <c:pt idx="2379">
                  <c:v>3.364865</c:v>
                </c:pt>
                <c:pt idx="2380">
                  <c:v>3.3640819999999998</c:v>
                </c:pt>
                <c:pt idx="2381">
                  <c:v>3.3647399999999998</c:v>
                </c:pt>
                <c:pt idx="2382">
                  <c:v>3.3636849999999998</c:v>
                </c:pt>
                <c:pt idx="2383">
                  <c:v>3.364061</c:v>
                </c:pt>
                <c:pt idx="2384">
                  <c:v>3.3628399999999998</c:v>
                </c:pt>
                <c:pt idx="2385">
                  <c:v>3.363226</c:v>
                </c:pt>
                <c:pt idx="2386">
                  <c:v>3.3626</c:v>
                </c:pt>
                <c:pt idx="2387">
                  <c:v>3.362965</c:v>
                </c:pt>
                <c:pt idx="2388">
                  <c:v>3.3619430000000001</c:v>
                </c:pt>
                <c:pt idx="2389">
                  <c:v>3.3623289999999999</c:v>
                </c:pt>
                <c:pt idx="2390">
                  <c:v>3.3613680000000001</c:v>
                </c:pt>
                <c:pt idx="2391">
                  <c:v>3.3617340000000002</c:v>
                </c:pt>
                <c:pt idx="2392">
                  <c:v>3.3610340000000001</c:v>
                </c:pt>
                <c:pt idx="2393">
                  <c:v>3.3608880000000001</c:v>
                </c:pt>
                <c:pt idx="2394">
                  <c:v>3.3604289999999999</c:v>
                </c:pt>
                <c:pt idx="2395">
                  <c:v>3.3605649999999998</c:v>
                </c:pt>
                <c:pt idx="2396">
                  <c:v>3.360033</c:v>
                </c:pt>
                <c:pt idx="2397">
                  <c:v>3.360179</c:v>
                </c:pt>
                <c:pt idx="2398">
                  <c:v>3.3593540000000002</c:v>
                </c:pt>
                <c:pt idx="2399">
                  <c:v>3.3595419999999998</c:v>
                </c:pt>
                <c:pt idx="2400">
                  <c:v>3.3588529999999999</c:v>
                </c:pt>
                <c:pt idx="2401">
                  <c:v>3.359051</c:v>
                </c:pt>
                <c:pt idx="2402">
                  <c:v>3.358196</c:v>
                </c:pt>
                <c:pt idx="2403">
                  <c:v>3.35853</c:v>
                </c:pt>
                <c:pt idx="2404">
                  <c:v>3.3577569999999999</c:v>
                </c:pt>
                <c:pt idx="2405">
                  <c:v>3.3577469999999998</c:v>
                </c:pt>
                <c:pt idx="2406">
                  <c:v>3.3571520000000001</c:v>
                </c:pt>
                <c:pt idx="2407">
                  <c:v>3.3573400000000002</c:v>
                </c:pt>
                <c:pt idx="2408">
                  <c:v>3.3568280000000001</c:v>
                </c:pt>
                <c:pt idx="2409">
                  <c:v>3.3567239999999998</c:v>
                </c:pt>
                <c:pt idx="2410">
                  <c:v>3.3558889999999999</c:v>
                </c:pt>
                <c:pt idx="2411">
                  <c:v>3.356233</c:v>
                </c:pt>
                <c:pt idx="2412">
                  <c:v>3.3554719999999998</c:v>
                </c:pt>
                <c:pt idx="2413">
                  <c:v>3.3556699999999999</c:v>
                </c:pt>
                <c:pt idx="2414">
                  <c:v>3.355159</c:v>
                </c:pt>
                <c:pt idx="2415">
                  <c:v>3.3554089999999999</c:v>
                </c:pt>
                <c:pt idx="2416">
                  <c:v>3.3544489999999998</c:v>
                </c:pt>
                <c:pt idx="2417">
                  <c:v>3.3548770000000001</c:v>
                </c:pt>
                <c:pt idx="2418">
                  <c:v>3.3540519999999998</c:v>
                </c:pt>
                <c:pt idx="2419">
                  <c:v>3.3542399999999999</c:v>
                </c:pt>
                <c:pt idx="2420">
                  <c:v>3.3531230000000001</c:v>
                </c:pt>
                <c:pt idx="2421">
                  <c:v>3.3533010000000001</c:v>
                </c:pt>
                <c:pt idx="2422">
                  <c:v>3.352789</c:v>
                </c:pt>
                <c:pt idx="2423">
                  <c:v>3.3527999999999998</c:v>
                </c:pt>
                <c:pt idx="2424">
                  <c:v>3.3522569999999998</c:v>
                </c:pt>
                <c:pt idx="2425">
                  <c:v>3.3522989999999999</c:v>
                </c:pt>
                <c:pt idx="2426">
                  <c:v>3.3518919999999999</c:v>
                </c:pt>
                <c:pt idx="2427">
                  <c:v>3.3518189999999999</c:v>
                </c:pt>
                <c:pt idx="2428">
                  <c:v>3.350921</c:v>
                </c:pt>
                <c:pt idx="2429">
                  <c:v>3.3508900000000001</c:v>
                </c:pt>
                <c:pt idx="2430">
                  <c:v>3.3507229999999999</c:v>
                </c:pt>
                <c:pt idx="2431">
                  <c:v>3.3507020000000001</c:v>
                </c:pt>
                <c:pt idx="2432">
                  <c:v>3.3499919999999999</c:v>
                </c:pt>
                <c:pt idx="2433">
                  <c:v>3.3498770000000002</c:v>
                </c:pt>
                <c:pt idx="2434">
                  <c:v>3.349637</c:v>
                </c:pt>
                <c:pt idx="2435">
                  <c:v>3.3496480000000002</c:v>
                </c:pt>
                <c:pt idx="2436">
                  <c:v>3.349011</c:v>
                </c:pt>
                <c:pt idx="2437">
                  <c:v>3.3493140000000001</c:v>
                </c:pt>
                <c:pt idx="2438">
                  <c:v>3.3484060000000002</c:v>
                </c:pt>
                <c:pt idx="2439">
                  <c:v>3.3484159999999998</c:v>
                </c:pt>
                <c:pt idx="2440">
                  <c:v>3.3477589999999999</c:v>
                </c:pt>
                <c:pt idx="2441">
                  <c:v>3.3484060000000002</c:v>
                </c:pt>
                <c:pt idx="2442">
                  <c:v>3.3473099999999998</c:v>
                </c:pt>
                <c:pt idx="2443">
                  <c:v>3.3474979999999999</c:v>
                </c:pt>
                <c:pt idx="2444">
                  <c:v>3.3466840000000002</c:v>
                </c:pt>
                <c:pt idx="2445">
                  <c:v>3.347299</c:v>
                </c:pt>
                <c:pt idx="2446">
                  <c:v>3.3462139999999998</c:v>
                </c:pt>
                <c:pt idx="2447">
                  <c:v>3.346517</c:v>
                </c:pt>
                <c:pt idx="2448">
                  <c:v>3.3456399999999999</c:v>
                </c:pt>
                <c:pt idx="2449">
                  <c:v>3.3457439999999998</c:v>
                </c:pt>
                <c:pt idx="2450">
                  <c:v>3.3452850000000001</c:v>
                </c:pt>
                <c:pt idx="2451">
                  <c:v>3.345348</c:v>
                </c:pt>
                <c:pt idx="2452">
                  <c:v>3.3443670000000001</c:v>
                </c:pt>
                <c:pt idx="2453">
                  <c:v>3.3444289999999999</c:v>
                </c:pt>
                <c:pt idx="2454">
                  <c:v>3.3439909999999999</c:v>
                </c:pt>
                <c:pt idx="2455">
                  <c:v>3.343845</c:v>
                </c:pt>
                <c:pt idx="2456">
                  <c:v>3.3432599999999999</c:v>
                </c:pt>
                <c:pt idx="2457">
                  <c:v>3.343699</c:v>
                </c:pt>
                <c:pt idx="2458">
                  <c:v>3.3428640000000001</c:v>
                </c:pt>
                <c:pt idx="2459">
                  <c:v>3.3426450000000001</c:v>
                </c:pt>
                <c:pt idx="2460">
                  <c:v>3.3422269999999998</c:v>
                </c:pt>
                <c:pt idx="2461">
                  <c:v>3.342603</c:v>
                </c:pt>
                <c:pt idx="2462">
                  <c:v>3.3415379999999999</c:v>
                </c:pt>
                <c:pt idx="2463">
                  <c:v>3.3421439999999998</c:v>
                </c:pt>
                <c:pt idx="2464">
                  <c:v>3.3412769999999998</c:v>
                </c:pt>
                <c:pt idx="2465">
                  <c:v>3.3412359999999999</c:v>
                </c:pt>
                <c:pt idx="2466">
                  <c:v>3.3405360000000002</c:v>
                </c:pt>
                <c:pt idx="2467">
                  <c:v>3.3408699999999998</c:v>
                </c:pt>
                <c:pt idx="2468">
                  <c:v>3.3400460000000001</c:v>
                </c:pt>
                <c:pt idx="2469">
                  <c:v>3.3403689999999999</c:v>
                </c:pt>
                <c:pt idx="2470">
                  <c:v>3.3393989999999998</c:v>
                </c:pt>
                <c:pt idx="2471">
                  <c:v>3.3395969999999999</c:v>
                </c:pt>
                <c:pt idx="2472">
                  <c:v>3.339013</c:v>
                </c:pt>
                <c:pt idx="2473">
                  <c:v>3.339315</c:v>
                </c:pt>
                <c:pt idx="2474">
                  <c:v>3.3383129999999999</c:v>
                </c:pt>
                <c:pt idx="2475">
                  <c:v>3.3385530000000001</c:v>
                </c:pt>
                <c:pt idx="2476">
                  <c:v>3.3377289999999999</c:v>
                </c:pt>
                <c:pt idx="2477">
                  <c:v>3.3378019999999999</c:v>
                </c:pt>
                <c:pt idx="2478">
                  <c:v>3.3371230000000001</c:v>
                </c:pt>
                <c:pt idx="2479">
                  <c:v>3.3373219999999999</c:v>
                </c:pt>
                <c:pt idx="2480">
                  <c:v>3.336341</c:v>
                </c:pt>
                <c:pt idx="2481">
                  <c:v>3.3366220000000002</c:v>
                </c:pt>
                <c:pt idx="2482">
                  <c:v>3.3359130000000001</c:v>
                </c:pt>
                <c:pt idx="2483">
                  <c:v>3.3359749999999999</c:v>
                </c:pt>
                <c:pt idx="2484">
                  <c:v>3.335245</c:v>
                </c:pt>
                <c:pt idx="2485">
                  <c:v>3.3357459999999999</c:v>
                </c:pt>
                <c:pt idx="2486">
                  <c:v>3.3348170000000001</c:v>
                </c:pt>
                <c:pt idx="2487">
                  <c:v>3.3349419999999999</c:v>
                </c:pt>
                <c:pt idx="2488">
                  <c:v>3.3343989999999999</c:v>
                </c:pt>
                <c:pt idx="2489">
                  <c:v>3.3344309999999999</c:v>
                </c:pt>
                <c:pt idx="2490">
                  <c:v>3.333669</c:v>
                </c:pt>
                <c:pt idx="2491">
                  <c:v>3.3339089999999998</c:v>
                </c:pt>
                <c:pt idx="2492">
                  <c:v>3.333043</c:v>
                </c:pt>
                <c:pt idx="2493">
                  <c:v>3.3333140000000001</c:v>
                </c:pt>
                <c:pt idx="2494">
                  <c:v>3.3326560000000001</c:v>
                </c:pt>
                <c:pt idx="2495">
                  <c:v>3.3326039999999999</c:v>
                </c:pt>
                <c:pt idx="2496">
                  <c:v>3.3319260000000002</c:v>
                </c:pt>
                <c:pt idx="2497">
                  <c:v>3.3321450000000001</c:v>
                </c:pt>
                <c:pt idx="2498">
                  <c:v>3.3312369999999998</c:v>
                </c:pt>
                <c:pt idx="2499">
                  <c:v>3.3316650000000001</c:v>
                </c:pt>
                <c:pt idx="2500">
                  <c:v>3.33108</c:v>
                </c:pt>
                <c:pt idx="2501">
                  <c:v>3.331331</c:v>
                </c:pt>
                <c:pt idx="2502">
                  <c:v>3.3304230000000001</c:v>
                </c:pt>
                <c:pt idx="2503">
                  <c:v>3.3303500000000001</c:v>
                </c:pt>
                <c:pt idx="2504">
                  <c:v>3.3298070000000002</c:v>
                </c:pt>
                <c:pt idx="2505">
                  <c:v>3.3298179999999999</c:v>
                </c:pt>
                <c:pt idx="2506">
                  <c:v>3.3292639999999998</c:v>
                </c:pt>
                <c:pt idx="2507">
                  <c:v>3.3294000000000001</c:v>
                </c:pt>
                <c:pt idx="2508">
                  <c:v>3.3284289999999999</c:v>
                </c:pt>
                <c:pt idx="2509">
                  <c:v>3.3287429999999998</c:v>
                </c:pt>
                <c:pt idx="2510">
                  <c:v>3.3280430000000001</c:v>
                </c:pt>
                <c:pt idx="2511">
                  <c:v>3.3281689999999999</c:v>
                </c:pt>
                <c:pt idx="2512">
                  <c:v>3.327334</c:v>
                </c:pt>
                <c:pt idx="2513">
                  <c:v>3.327626</c:v>
                </c:pt>
                <c:pt idx="2514">
                  <c:v>3.3267069999999999</c:v>
                </c:pt>
                <c:pt idx="2515">
                  <c:v>3.3271250000000001</c:v>
                </c:pt>
                <c:pt idx="2516">
                  <c:v>3.3261959999999999</c:v>
                </c:pt>
                <c:pt idx="2517">
                  <c:v>3.3265609999999999</c:v>
                </c:pt>
                <c:pt idx="2518">
                  <c:v>3.3256640000000002</c:v>
                </c:pt>
                <c:pt idx="2519">
                  <c:v>3.325831</c:v>
                </c:pt>
                <c:pt idx="2520">
                  <c:v>3.3251210000000002</c:v>
                </c:pt>
                <c:pt idx="2521">
                  <c:v>3.325215</c:v>
                </c:pt>
                <c:pt idx="2522">
                  <c:v>3.324255</c:v>
                </c:pt>
                <c:pt idx="2523">
                  <c:v>3.3247659999999999</c:v>
                </c:pt>
                <c:pt idx="2524">
                  <c:v>3.324004</c:v>
                </c:pt>
                <c:pt idx="2525">
                  <c:v>3.3242240000000001</c:v>
                </c:pt>
                <c:pt idx="2526">
                  <c:v>3.3235450000000002</c:v>
                </c:pt>
                <c:pt idx="2527">
                  <c:v>3.3234089999999998</c:v>
                </c:pt>
                <c:pt idx="2528">
                  <c:v>3.3228870000000001</c:v>
                </c:pt>
                <c:pt idx="2529">
                  <c:v>3.3229289999999998</c:v>
                </c:pt>
                <c:pt idx="2530">
                  <c:v>3.3222510000000001</c:v>
                </c:pt>
                <c:pt idx="2531">
                  <c:v>3.3225639999999999</c:v>
                </c:pt>
                <c:pt idx="2532">
                  <c:v>3.3214260000000002</c:v>
                </c:pt>
                <c:pt idx="2533">
                  <c:v>3.3218960000000002</c:v>
                </c:pt>
                <c:pt idx="2534">
                  <c:v>3.3211759999999999</c:v>
                </c:pt>
                <c:pt idx="2535">
                  <c:v>3.32151</c:v>
                </c:pt>
                <c:pt idx="2536">
                  <c:v>3.3203200000000002</c:v>
                </c:pt>
                <c:pt idx="2537">
                  <c:v>3.3205909999999998</c:v>
                </c:pt>
                <c:pt idx="2538">
                  <c:v>3.319976</c:v>
                </c:pt>
                <c:pt idx="2539">
                  <c:v>3.3199649999999998</c:v>
                </c:pt>
                <c:pt idx="2540">
                  <c:v>3.319391</c:v>
                </c:pt>
                <c:pt idx="2541">
                  <c:v>3.319652</c:v>
                </c:pt>
                <c:pt idx="2542">
                  <c:v>3.3186499999999999</c:v>
                </c:pt>
                <c:pt idx="2543">
                  <c:v>3.3191090000000001</c:v>
                </c:pt>
                <c:pt idx="2544">
                  <c:v>3.3179400000000001</c:v>
                </c:pt>
                <c:pt idx="2545">
                  <c:v>3.3182429999999998</c:v>
                </c:pt>
                <c:pt idx="2546">
                  <c:v>3.3175330000000001</c:v>
                </c:pt>
                <c:pt idx="2547">
                  <c:v>3.3177629999999998</c:v>
                </c:pt>
                <c:pt idx="2548">
                  <c:v>3.3168859999999998</c:v>
                </c:pt>
                <c:pt idx="2549">
                  <c:v>3.3169590000000002</c:v>
                </c:pt>
                <c:pt idx="2550">
                  <c:v>3.3162389999999999</c:v>
                </c:pt>
                <c:pt idx="2551">
                  <c:v>3.3162180000000001</c:v>
                </c:pt>
                <c:pt idx="2552">
                  <c:v>3.3156340000000002</c:v>
                </c:pt>
                <c:pt idx="2553">
                  <c:v>3.2150319999999999</c:v>
                </c:pt>
                <c:pt idx="2554">
                  <c:v>3.2113269999999998</c:v>
                </c:pt>
                <c:pt idx="2555">
                  <c:v>3.208447</c:v>
                </c:pt>
                <c:pt idx="2556">
                  <c:v>3.2061510000000002</c:v>
                </c:pt>
                <c:pt idx="2557">
                  <c:v>3.2037399999999998</c:v>
                </c:pt>
                <c:pt idx="2558">
                  <c:v>3.2026020000000002</c:v>
                </c:pt>
                <c:pt idx="2559">
                  <c:v>3.20065</c:v>
                </c:pt>
                <c:pt idx="2560">
                  <c:v>3.198385</c:v>
                </c:pt>
                <c:pt idx="2561">
                  <c:v>3.1970390000000002</c:v>
                </c:pt>
                <c:pt idx="2562">
                  <c:v>3.1953480000000001</c:v>
                </c:pt>
                <c:pt idx="2563">
                  <c:v>3.1940019999999998</c:v>
                </c:pt>
                <c:pt idx="2564">
                  <c:v>3.1929059999999998</c:v>
                </c:pt>
                <c:pt idx="2565">
                  <c:v>3.191236</c:v>
                </c:pt>
                <c:pt idx="2566">
                  <c:v>3.1897329999999999</c:v>
                </c:pt>
                <c:pt idx="2567">
                  <c:v>3.1886060000000001</c:v>
                </c:pt>
                <c:pt idx="2568">
                  <c:v>3.1878760000000002</c:v>
                </c:pt>
                <c:pt idx="2569">
                  <c:v>3.1862469999999998</c:v>
                </c:pt>
                <c:pt idx="2570">
                  <c:v>3.184828</c:v>
                </c:pt>
                <c:pt idx="2571">
                  <c:v>3.1838570000000002</c:v>
                </c:pt>
                <c:pt idx="2572">
                  <c:v>3.1826880000000002</c:v>
                </c:pt>
                <c:pt idx="2573">
                  <c:v>3.1817069999999998</c:v>
                </c:pt>
                <c:pt idx="2574">
                  <c:v>3.1810390000000002</c:v>
                </c:pt>
                <c:pt idx="2575">
                  <c:v>3.1790880000000001</c:v>
                </c:pt>
                <c:pt idx="2576">
                  <c:v>3.178242</c:v>
                </c:pt>
                <c:pt idx="2577">
                  <c:v>3.1772719999999999</c:v>
                </c:pt>
                <c:pt idx="2578">
                  <c:v>3.1768019999999999</c:v>
                </c:pt>
                <c:pt idx="2579">
                  <c:v>3.2796789999999998</c:v>
                </c:pt>
                <c:pt idx="2580">
                  <c:v>3.2832170000000001</c:v>
                </c:pt>
                <c:pt idx="2581">
                  <c:v>3.2846880000000001</c:v>
                </c:pt>
                <c:pt idx="2582">
                  <c:v>3.2865039999999999</c:v>
                </c:pt>
                <c:pt idx="2583">
                  <c:v>3.2871199999999998</c:v>
                </c:pt>
                <c:pt idx="2584">
                  <c:v>3.2884769999999999</c:v>
                </c:pt>
                <c:pt idx="2585">
                  <c:v>3.2887789999999999</c:v>
                </c:pt>
                <c:pt idx="2586">
                  <c:v>3.2899379999999998</c:v>
                </c:pt>
                <c:pt idx="2587">
                  <c:v>3.290168</c:v>
                </c:pt>
                <c:pt idx="2588">
                  <c:v>3.2909920000000001</c:v>
                </c:pt>
                <c:pt idx="2589">
                  <c:v>3.291086</c:v>
                </c:pt>
                <c:pt idx="2590">
                  <c:v>3.2921299999999998</c:v>
                </c:pt>
                <c:pt idx="2591">
                  <c:v>3.2916500000000002</c:v>
                </c:pt>
                <c:pt idx="2592">
                  <c:v>3.2927140000000001</c:v>
                </c:pt>
                <c:pt idx="2593">
                  <c:v>3.2924639999999998</c:v>
                </c:pt>
                <c:pt idx="2594">
                  <c:v>3.2931319999999999</c:v>
                </c:pt>
                <c:pt idx="2595">
                  <c:v>3.293174</c:v>
                </c:pt>
                <c:pt idx="2596">
                  <c:v>3.2932570000000001</c:v>
                </c:pt>
                <c:pt idx="2597">
                  <c:v>3.2932570000000001</c:v>
                </c:pt>
                <c:pt idx="2598">
                  <c:v>3.2938000000000001</c:v>
                </c:pt>
                <c:pt idx="2599">
                  <c:v>3.2938209999999999</c:v>
                </c:pt>
                <c:pt idx="2600">
                  <c:v>3.2943739999999999</c:v>
                </c:pt>
                <c:pt idx="2601">
                  <c:v>3.2934030000000001</c:v>
                </c:pt>
                <c:pt idx="2602">
                  <c:v>3.2940290000000001</c:v>
                </c:pt>
                <c:pt idx="2603">
                  <c:v>3.2939250000000002</c:v>
                </c:pt>
                <c:pt idx="2604">
                  <c:v>3.2940079999999998</c:v>
                </c:pt>
                <c:pt idx="2605">
                  <c:v>3.2940079999999998</c:v>
                </c:pt>
                <c:pt idx="2606">
                  <c:v>3.2939560000000001</c:v>
                </c:pt>
                <c:pt idx="2607">
                  <c:v>3.2935279999999998</c:v>
                </c:pt>
                <c:pt idx="2608">
                  <c:v>3.2942900000000002</c:v>
                </c:pt>
                <c:pt idx="2609">
                  <c:v>3.293288</c:v>
                </c:pt>
                <c:pt idx="2610">
                  <c:v>3.293758</c:v>
                </c:pt>
                <c:pt idx="2611">
                  <c:v>3.2936329999999998</c:v>
                </c:pt>
                <c:pt idx="2612">
                  <c:v>3.2939880000000001</c:v>
                </c:pt>
                <c:pt idx="2613">
                  <c:v>3.2934869999999998</c:v>
                </c:pt>
                <c:pt idx="2614">
                  <c:v>3.2934450000000002</c:v>
                </c:pt>
                <c:pt idx="2615">
                  <c:v>3.2930899999999999</c:v>
                </c:pt>
                <c:pt idx="2616">
                  <c:v>3.293685</c:v>
                </c:pt>
                <c:pt idx="2617">
                  <c:v>3.2928809999999999</c:v>
                </c:pt>
                <c:pt idx="2618">
                  <c:v>3.2933300000000001</c:v>
                </c:pt>
                <c:pt idx="2619">
                  <c:v>3.2928920000000002</c:v>
                </c:pt>
                <c:pt idx="2620">
                  <c:v>3.2927870000000001</c:v>
                </c:pt>
                <c:pt idx="2621">
                  <c:v>3.29236</c:v>
                </c:pt>
                <c:pt idx="2622">
                  <c:v>3.2927770000000001</c:v>
                </c:pt>
                <c:pt idx="2623">
                  <c:v>3.291598</c:v>
                </c:pt>
                <c:pt idx="2624">
                  <c:v>3.2925990000000001</c:v>
                </c:pt>
                <c:pt idx="2625">
                  <c:v>3.2915559999999999</c:v>
                </c:pt>
                <c:pt idx="2626">
                  <c:v>3.2918690000000002</c:v>
                </c:pt>
                <c:pt idx="2627">
                  <c:v>3.2910339999999998</c:v>
                </c:pt>
                <c:pt idx="2628">
                  <c:v>3.2915869999999998</c:v>
                </c:pt>
                <c:pt idx="2629">
                  <c:v>3.290689</c:v>
                </c:pt>
                <c:pt idx="2630">
                  <c:v>3.2911069999999998</c:v>
                </c:pt>
                <c:pt idx="2631">
                  <c:v>3.290324</c:v>
                </c:pt>
                <c:pt idx="2632">
                  <c:v>3.2908770000000001</c:v>
                </c:pt>
                <c:pt idx="2633">
                  <c:v>3.2902100000000001</c:v>
                </c:pt>
                <c:pt idx="2634">
                  <c:v>3.2904390000000001</c:v>
                </c:pt>
                <c:pt idx="2635">
                  <c:v>3.2895940000000001</c:v>
                </c:pt>
                <c:pt idx="2636">
                  <c:v>3.2897609999999999</c:v>
                </c:pt>
                <c:pt idx="2637">
                  <c:v>3.289301</c:v>
                </c:pt>
                <c:pt idx="2638">
                  <c:v>3.2892070000000002</c:v>
                </c:pt>
                <c:pt idx="2639">
                  <c:v>3.2888730000000002</c:v>
                </c:pt>
                <c:pt idx="2640">
                  <c:v>3.2889050000000002</c:v>
                </c:pt>
                <c:pt idx="2641">
                  <c:v>3.2880590000000001</c:v>
                </c:pt>
                <c:pt idx="2642">
                  <c:v>3.2884660000000001</c:v>
                </c:pt>
                <c:pt idx="2643">
                  <c:v>3.2877049999999999</c:v>
                </c:pt>
                <c:pt idx="2644">
                  <c:v>3.2879659999999999</c:v>
                </c:pt>
                <c:pt idx="2645">
                  <c:v>3.287423</c:v>
                </c:pt>
                <c:pt idx="2646">
                  <c:v>3.2874650000000001</c:v>
                </c:pt>
                <c:pt idx="2647">
                  <c:v>3.2866710000000001</c:v>
                </c:pt>
                <c:pt idx="2648">
                  <c:v>3.2870370000000002</c:v>
                </c:pt>
                <c:pt idx="2649">
                  <c:v>3.2862429999999998</c:v>
                </c:pt>
                <c:pt idx="2650">
                  <c:v>3.2863579999999999</c:v>
                </c:pt>
                <c:pt idx="2651">
                  <c:v>3.28593</c:v>
                </c:pt>
                <c:pt idx="2652">
                  <c:v>3.2859409999999998</c:v>
                </c:pt>
                <c:pt idx="2653">
                  <c:v>3.2849490000000001</c:v>
                </c:pt>
                <c:pt idx="2654">
                  <c:v>3.2852100000000002</c:v>
                </c:pt>
                <c:pt idx="2655">
                  <c:v>3.2848139999999999</c:v>
                </c:pt>
                <c:pt idx="2656">
                  <c:v>3.2849490000000001</c:v>
                </c:pt>
                <c:pt idx="2657">
                  <c:v>3.2839990000000001</c:v>
                </c:pt>
                <c:pt idx="2658">
                  <c:v>3.2841140000000002</c:v>
                </c:pt>
                <c:pt idx="2659">
                  <c:v>3.2836240000000001</c:v>
                </c:pt>
                <c:pt idx="2660">
                  <c:v>3.2835920000000001</c:v>
                </c:pt>
                <c:pt idx="2661">
                  <c:v>3.2830080000000001</c:v>
                </c:pt>
                <c:pt idx="2662">
                  <c:v>3.2830599999999999</c:v>
                </c:pt>
                <c:pt idx="2663">
                  <c:v>3.2822460000000002</c:v>
                </c:pt>
                <c:pt idx="2664">
                  <c:v>3.2824339999999999</c:v>
                </c:pt>
                <c:pt idx="2665">
                  <c:v>3.2817660000000002</c:v>
                </c:pt>
                <c:pt idx="2666">
                  <c:v>3.2818489999999998</c:v>
                </c:pt>
                <c:pt idx="2667">
                  <c:v>3.2811499999999998</c:v>
                </c:pt>
                <c:pt idx="2668">
                  <c:v>3.2813379999999999</c:v>
                </c:pt>
                <c:pt idx="2669">
                  <c:v>3.2805550000000001</c:v>
                </c:pt>
                <c:pt idx="2670">
                  <c:v>3.280869</c:v>
                </c:pt>
                <c:pt idx="2671">
                  <c:v>3.2799499999999999</c:v>
                </c:pt>
                <c:pt idx="2672">
                  <c:v>3.2803149999999999</c:v>
                </c:pt>
                <c:pt idx="2673">
                  <c:v>3.2794699999999999</c:v>
                </c:pt>
                <c:pt idx="2674">
                  <c:v>3.2795010000000002</c:v>
                </c:pt>
                <c:pt idx="2675">
                  <c:v>3.2787809999999999</c:v>
                </c:pt>
                <c:pt idx="2676">
                  <c:v>3.278969</c:v>
                </c:pt>
                <c:pt idx="2677">
                  <c:v>3.2780610000000001</c:v>
                </c:pt>
                <c:pt idx="2678">
                  <c:v>3.2783009999999999</c:v>
                </c:pt>
                <c:pt idx="2679">
                  <c:v>3.2775500000000002</c:v>
                </c:pt>
                <c:pt idx="2680">
                  <c:v>3.2776960000000002</c:v>
                </c:pt>
                <c:pt idx="2681">
                  <c:v>3.2767460000000002</c:v>
                </c:pt>
                <c:pt idx="2682">
                  <c:v>3.2770280000000001</c:v>
                </c:pt>
                <c:pt idx="2683">
                  <c:v>3.2764120000000001</c:v>
                </c:pt>
                <c:pt idx="2684">
                  <c:v>3.2764850000000001</c:v>
                </c:pt>
                <c:pt idx="2685">
                  <c:v>3.2757019999999999</c:v>
                </c:pt>
                <c:pt idx="2686">
                  <c:v>3.2759</c:v>
                </c:pt>
                <c:pt idx="2687">
                  <c:v>3.27494</c:v>
                </c:pt>
                <c:pt idx="2688">
                  <c:v>3.2756810000000001</c:v>
                </c:pt>
                <c:pt idx="2689">
                  <c:v>3.2744710000000001</c:v>
                </c:pt>
                <c:pt idx="2690">
                  <c:v>3.2746369999999998</c:v>
                </c:pt>
                <c:pt idx="2691">
                  <c:v>3.2738130000000001</c:v>
                </c:pt>
                <c:pt idx="2692">
                  <c:v>3.2740109999999998</c:v>
                </c:pt>
                <c:pt idx="2693">
                  <c:v>3.2732079999999999</c:v>
                </c:pt>
                <c:pt idx="2694">
                  <c:v>3.273396</c:v>
                </c:pt>
                <c:pt idx="2695">
                  <c:v>3.2726760000000001</c:v>
                </c:pt>
                <c:pt idx="2696">
                  <c:v>3.2727279999999999</c:v>
                </c:pt>
                <c:pt idx="2697">
                  <c:v>3.2721330000000002</c:v>
                </c:pt>
                <c:pt idx="2698">
                  <c:v>3.2718820000000002</c:v>
                </c:pt>
                <c:pt idx="2699">
                  <c:v>3.2710889999999999</c:v>
                </c:pt>
                <c:pt idx="2700">
                  <c:v>3.271204</c:v>
                </c:pt>
                <c:pt idx="2701">
                  <c:v>3.2705880000000001</c:v>
                </c:pt>
                <c:pt idx="2702">
                  <c:v>3.2705669999999998</c:v>
                </c:pt>
                <c:pt idx="2703">
                  <c:v>3.2699199999999999</c:v>
                </c:pt>
                <c:pt idx="2704">
                  <c:v>3.269857</c:v>
                </c:pt>
                <c:pt idx="2705">
                  <c:v>3.269012</c:v>
                </c:pt>
                <c:pt idx="2706">
                  <c:v>3.2692519999999998</c:v>
                </c:pt>
                <c:pt idx="2707">
                  <c:v>3.2684169999999999</c:v>
                </c:pt>
                <c:pt idx="2708">
                  <c:v>3.2686989999999998</c:v>
                </c:pt>
                <c:pt idx="2709">
                  <c:v>3.2676449999999999</c:v>
                </c:pt>
                <c:pt idx="2710">
                  <c:v>3.267989</c:v>
                </c:pt>
                <c:pt idx="2711">
                  <c:v>3.2670499999999998</c:v>
                </c:pt>
                <c:pt idx="2712">
                  <c:v>3.2669350000000001</c:v>
                </c:pt>
                <c:pt idx="2713">
                  <c:v>3.2665069999999998</c:v>
                </c:pt>
                <c:pt idx="2714">
                  <c:v>3.2666740000000001</c:v>
                </c:pt>
                <c:pt idx="2715">
                  <c:v>3.2658079999999998</c:v>
                </c:pt>
                <c:pt idx="2716">
                  <c:v>3.2658079999999998</c:v>
                </c:pt>
                <c:pt idx="2717">
                  <c:v>3.265171</c:v>
                </c:pt>
                <c:pt idx="2718">
                  <c:v>3.2652960000000002</c:v>
                </c:pt>
                <c:pt idx="2719">
                  <c:v>3.2644090000000001</c:v>
                </c:pt>
                <c:pt idx="2720">
                  <c:v>3.264837</c:v>
                </c:pt>
                <c:pt idx="2721">
                  <c:v>3.263846</c:v>
                </c:pt>
                <c:pt idx="2722">
                  <c:v>3.2639610000000001</c:v>
                </c:pt>
                <c:pt idx="2723">
                  <c:v>3.2631359999999998</c:v>
                </c:pt>
                <c:pt idx="2724">
                  <c:v>3.263147</c:v>
                </c:pt>
                <c:pt idx="2725">
                  <c:v>3.262426</c:v>
                </c:pt>
                <c:pt idx="2726">
                  <c:v>3.2623319999999998</c:v>
                </c:pt>
                <c:pt idx="2727">
                  <c:v>3.2617790000000002</c:v>
                </c:pt>
                <c:pt idx="2728">
                  <c:v>3.2619039999999999</c:v>
                </c:pt>
                <c:pt idx="2729">
                  <c:v>3.2610380000000001</c:v>
                </c:pt>
                <c:pt idx="2730">
                  <c:v>3.261174</c:v>
                </c:pt>
                <c:pt idx="2731">
                  <c:v>3.2604950000000001</c:v>
                </c:pt>
                <c:pt idx="2732">
                  <c:v>3.2604850000000001</c:v>
                </c:pt>
                <c:pt idx="2733">
                  <c:v>3.259598</c:v>
                </c:pt>
                <c:pt idx="2734">
                  <c:v>3.2599420000000001</c:v>
                </c:pt>
                <c:pt idx="2735">
                  <c:v>3.258867</c:v>
                </c:pt>
                <c:pt idx="2736">
                  <c:v>3.259118</c:v>
                </c:pt>
                <c:pt idx="2737">
                  <c:v>3.258178</c:v>
                </c:pt>
                <c:pt idx="2738">
                  <c:v>3.2582520000000001</c:v>
                </c:pt>
                <c:pt idx="2739">
                  <c:v>3.2576779999999999</c:v>
                </c:pt>
                <c:pt idx="2740">
                  <c:v>3.257771</c:v>
                </c:pt>
                <c:pt idx="2741">
                  <c:v>3.2567699999999999</c:v>
                </c:pt>
                <c:pt idx="2742">
                  <c:v>3.256958</c:v>
                </c:pt>
                <c:pt idx="2743">
                  <c:v>3.2564359999999999</c:v>
                </c:pt>
                <c:pt idx="2744">
                  <c:v>3.2564250000000001</c:v>
                </c:pt>
                <c:pt idx="2745">
                  <c:v>3.2554129999999999</c:v>
                </c:pt>
                <c:pt idx="2746">
                  <c:v>3.2555900000000002</c:v>
                </c:pt>
                <c:pt idx="2747">
                  <c:v>3.2548490000000001</c:v>
                </c:pt>
                <c:pt idx="2748">
                  <c:v>3.2548490000000001</c:v>
                </c:pt>
                <c:pt idx="2749">
                  <c:v>3.2540659999999999</c:v>
                </c:pt>
                <c:pt idx="2750">
                  <c:v>3.2541709999999999</c:v>
                </c:pt>
                <c:pt idx="2751">
                  <c:v>3.2533249999999998</c:v>
                </c:pt>
                <c:pt idx="2752">
                  <c:v>3.2535859999999999</c:v>
                </c:pt>
                <c:pt idx="2753">
                  <c:v>3.2530019999999999</c:v>
                </c:pt>
                <c:pt idx="2754">
                  <c:v>3.2528869999999999</c:v>
                </c:pt>
                <c:pt idx="2755">
                  <c:v>3.2522920000000002</c:v>
                </c:pt>
                <c:pt idx="2756">
                  <c:v>3.2521559999999998</c:v>
                </c:pt>
                <c:pt idx="2757">
                  <c:v>3.2512690000000002</c:v>
                </c:pt>
                <c:pt idx="2758">
                  <c:v>3.2512279999999998</c:v>
                </c:pt>
                <c:pt idx="2759">
                  <c:v>3.250413</c:v>
                </c:pt>
                <c:pt idx="2760">
                  <c:v>3.2506430000000002</c:v>
                </c:pt>
                <c:pt idx="2761">
                  <c:v>3.2496619999999998</c:v>
                </c:pt>
                <c:pt idx="2762">
                  <c:v>3.2499440000000002</c:v>
                </c:pt>
                <c:pt idx="2763">
                  <c:v>3.2492860000000001</c:v>
                </c:pt>
                <c:pt idx="2764">
                  <c:v>3.249412</c:v>
                </c:pt>
                <c:pt idx="2765">
                  <c:v>3.2485029999999999</c:v>
                </c:pt>
                <c:pt idx="2766">
                  <c:v>3.2486809999999999</c:v>
                </c:pt>
                <c:pt idx="2767">
                  <c:v>3.2476479999999999</c:v>
                </c:pt>
                <c:pt idx="2768">
                  <c:v>3.247773</c:v>
                </c:pt>
                <c:pt idx="2769">
                  <c:v>3.2468129999999999</c:v>
                </c:pt>
                <c:pt idx="2770">
                  <c:v>3.2468129999999999</c:v>
                </c:pt>
                <c:pt idx="2771">
                  <c:v>3.2462390000000001</c:v>
                </c:pt>
                <c:pt idx="2772">
                  <c:v>3.2462490000000002</c:v>
                </c:pt>
                <c:pt idx="2773">
                  <c:v>3.2456119999999999</c:v>
                </c:pt>
                <c:pt idx="2774">
                  <c:v>3.2456019999999999</c:v>
                </c:pt>
                <c:pt idx="2775">
                  <c:v>3.244767</c:v>
                </c:pt>
                <c:pt idx="2776">
                  <c:v>3.2449029999999999</c:v>
                </c:pt>
                <c:pt idx="2777">
                  <c:v>3.243671</c:v>
                </c:pt>
                <c:pt idx="2778">
                  <c:v>3.2439840000000002</c:v>
                </c:pt>
                <c:pt idx="2779">
                  <c:v>3.2434099999999999</c:v>
                </c:pt>
                <c:pt idx="2780">
                  <c:v>3.2433999999999998</c:v>
                </c:pt>
                <c:pt idx="2781">
                  <c:v>3.2427839999999999</c:v>
                </c:pt>
                <c:pt idx="2782">
                  <c:v>3.24268</c:v>
                </c:pt>
                <c:pt idx="2783">
                  <c:v>3.2420640000000001</c:v>
                </c:pt>
                <c:pt idx="2784">
                  <c:v>3.2420010000000001</c:v>
                </c:pt>
                <c:pt idx="2785">
                  <c:v>3.2412709999999998</c:v>
                </c:pt>
                <c:pt idx="2786">
                  <c:v>3.24126</c:v>
                </c:pt>
                <c:pt idx="2787">
                  <c:v>3.2406649999999999</c:v>
                </c:pt>
                <c:pt idx="2788">
                  <c:v>3.2404570000000001</c:v>
                </c:pt>
                <c:pt idx="2789">
                  <c:v>3.2398410000000002</c:v>
                </c:pt>
                <c:pt idx="2790">
                  <c:v>3.2400289999999998</c:v>
                </c:pt>
                <c:pt idx="2791">
                  <c:v>3.2390059999999998</c:v>
                </c:pt>
                <c:pt idx="2792">
                  <c:v>3.239131</c:v>
                </c:pt>
                <c:pt idx="2793">
                  <c:v>3.2382019999999998</c:v>
                </c:pt>
                <c:pt idx="2794">
                  <c:v>3.2386509999999999</c:v>
                </c:pt>
                <c:pt idx="2795">
                  <c:v>3.237482</c:v>
                </c:pt>
                <c:pt idx="2796">
                  <c:v>3.2376800000000001</c:v>
                </c:pt>
                <c:pt idx="2797">
                  <c:v>3.236783</c:v>
                </c:pt>
                <c:pt idx="2798">
                  <c:v>3.2371379999999998</c:v>
                </c:pt>
                <c:pt idx="2799">
                  <c:v>3.235843</c:v>
                </c:pt>
                <c:pt idx="2800">
                  <c:v>3.236167</c:v>
                </c:pt>
                <c:pt idx="2801">
                  <c:v>3.2354159999999998</c:v>
                </c:pt>
                <c:pt idx="2802">
                  <c:v>3.2352699999999999</c:v>
                </c:pt>
                <c:pt idx="2803">
                  <c:v>3.2345600000000001</c:v>
                </c:pt>
                <c:pt idx="2804">
                  <c:v>3.2344550000000001</c:v>
                </c:pt>
                <c:pt idx="2805">
                  <c:v>3.2336309999999999</c:v>
                </c:pt>
                <c:pt idx="2806">
                  <c:v>3.233819</c:v>
                </c:pt>
                <c:pt idx="2807">
                  <c:v>3.2334740000000002</c:v>
                </c:pt>
                <c:pt idx="2808">
                  <c:v>3.2334740000000002</c:v>
                </c:pt>
                <c:pt idx="2809">
                  <c:v>3.2321800000000001</c:v>
                </c:pt>
                <c:pt idx="2810">
                  <c:v>3.2323369999999998</c:v>
                </c:pt>
                <c:pt idx="2811">
                  <c:v>3.2316370000000001</c:v>
                </c:pt>
                <c:pt idx="2812">
                  <c:v>3.23169</c:v>
                </c:pt>
                <c:pt idx="2813">
                  <c:v>3.2306560000000002</c:v>
                </c:pt>
                <c:pt idx="2814">
                  <c:v>3.2308439999999998</c:v>
                </c:pt>
                <c:pt idx="2815">
                  <c:v>3.2298209999999998</c:v>
                </c:pt>
                <c:pt idx="2816">
                  <c:v>3.2303639999999998</c:v>
                </c:pt>
                <c:pt idx="2817">
                  <c:v>3.2293099999999999</c:v>
                </c:pt>
                <c:pt idx="2818">
                  <c:v>3.229206</c:v>
                </c:pt>
                <c:pt idx="2819">
                  <c:v>3.2284329999999999</c:v>
                </c:pt>
                <c:pt idx="2820">
                  <c:v>3.2285900000000001</c:v>
                </c:pt>
                <c:pt idx="2821">
                  <c:v>3.2278389999999999</c:v>
                </c:pt>
                <c:pt idx="2822">
                  <c:v>3.228078</c:v>
                </c:pt>
                <c:pt idx="2823">
                  <c:v>3.226972</c:v>
                </c:pt>
                <c:pt idx="2824">
                  <c:v>3.2271390000000002</c:v>
                </c:pt>
                <c:pt idx="2825">
                  <c:v>3.2261579999999999</c:v>
                </c:pt>
                <c:pt idx="2826">
                  <c:v>3.2264400000000002</c:v>
                </c:pt>
                <c:pt idx="2827">
                  <c:v>3.225292</c:v>
                </c:pt>
                <c:pt idx="2828">
                  <c:v>3.2253859999999999</c:v>
                </c:pt>
                <c:pt idx="2829">
                  <c:v>3.2247180000000002</c:v>
                </c:pt>
                <c:pt idx="2830">
                  <c:v>3.2248429999999999</c:v>
                </c:pt>
                <c:pt idx="2831">
                  <c:v>3.2236530000000001</c:v>
                </c:pt>
                <c:pt idx="2832">
                  <c:v>3.2239040000000001</c:v>
                </c:pt>
                <c:pt idx="2833">
                  <c:v>3.22309</c:v>
                </c:pt>
                <c:pt idx="2834">
                  <c:v>3.2230059999999998</c:v>
                </c:pt>
                <c:pt idx="2835">
                  <c:v>3.2223899999999999</c:v>
                </c:pt>
                <c:pt idx="2836">
                  <c:v>3.22214</c:v>
                </c:pt>
                <c:pt idx="2837">
                  <c:v>3.221409</c:v>
                </c:pt>
                <c:pt idx="2838">
                  <c:v>3.2213780000000001</c:v>
                </c:pt>
                <c:pt idx="2839">
                  <c:v>3.2206999999999999</c:v>
                </c:pt>
                <c:pt idx="2840">
                  <c:v>3.2208559999999999</c:v>
                </c:pt>
                <c:pt idx="2841">
                  <c:v>3.2199270000000002</c:v>
                </c:pt>
                <c:pt idx="2842">
                  <c:v>3.2198959999999999</c:v>
                </c:pt>
                <c:pt idx="2843">
                  <c:v>3.2191649999999998</c:v>
                </c:pt>
                <c:pt idx="2844">
                  <c:v>3.2192069999999999</c:v>
                </c:pt>
                <c:pt idx="2845">
                  <c:v>3.2184140000000001</c:v>
                </c:pt>
                <c:pt idx="2846">
                  <c:v>3.2183410000000001</c:v>
                </c:pt>
                <c:pt idx="2847">
                  <c:v>3.2176209999999998</c:v>
                </c:pt>
                <c:pt idx="2848">
                  <c:v>3.217276</c:v>
                </c:pt>
                <c:pt idx="2849">
                  <c:v>3.2165140000000001</c:v>
                </c:pt>
                <c:pt idx="2850">
                  <c:v>3.2165460000000001</c:v>
                </c:pt>
                <c:pt idx="2851">
                  <c:v>3.2159089999999999</c:v>
                </c:pt>
                <c:pt idx="2852">
                  <c:v>3.2157939999999998</c:v>
                </c:pt>
                <c:pt idx="2853">
                  <c:v>3.214928</c:v>
                </c:pt>
                <c:pt idx="2854">
                  <c:v>3.2151049999999999</c:v>
                </c:pt>
                <c:pt idx="2855">
                  <c:v>3.2143640000000002</c:v>
                </c:pt>
                <c:pt idx="2856">
                  <c:v>3.2144059999999999</c:v>
                </c:pt>
                <c:pt idx="2857">
                  <c:v>3.2133620000000001</c:v>
                </c:pt>
                <c:pt idx="2858">
                  <c:v>3.2132580000000002</c:v>
                </c:pt>
                <c:pt idx="2859">
                  <c:v>3.212809</c:v>
                </c:pt>
                <c:pt idx="2860">
                  <c:v>3.212507</c:v>
                </c:pt>
                <c:pt idx="2861">
                  <c:v>3.21211</c:v>
                </c:pt>
                <c:pt idx="2862">
                  <c:v>3.2116609999999999</c:v>
                </c:pt>
                <c:pt idx="2863">
                  <c:v>3.211087</c:v>
                </c:pt>
                <c:pt idx="2864">
                  <c:v>3.2108780000000001</c:v>
                </c:pt>
                <c:pt idx="2865">
                  <c:v>3.210137</c:v>
                </c:pt>
                <c:pt idx="2866">
                  <c:v>3.2102210000000002</c:v>
                </c:pt>
                <c:pt idx="2867">
                  <c:v>3.2091560000000001</c:v>
                </c:pt>
                <c:pt idx="2868">
                  <c:v>3.2094490000000002</c:v>
                </c:pt>
                <c:pt idx="2869">
                  <c:v>3.208269</c:v>
                </c:pt>
                <c:pt idx="2870">
                  <c:v>3.2082380000000001</c:v>
                </c:pt>
                <c:pt idx="2871">
                  <c:v>3.2075589999999998</c:v>
                </c:pt>
                <c:pt idx="2872">
                  <c:v>3.2077260000000001</c:v>
                </c:pt>
                <c:pt idx="2873">
                  <c:v>3.2064110000000001</c:v>
                </c:pt>
                <c:pt idx="2874">
                  <c:v>3.2066509999999999</c:v>
                </c:pt>
                <c:pt idx="2875">
                  <c:v>3.205848</c:v>
                </c:pt>
                <c:pt idx="2876">
                  <c:v>3.205743</c:v>
                </c:pt>
                <c:pt idx="2877">
                  <c:v>3.204898</c:v>
                </c:pt>
                <c:pt idx="2878">
                  <c:v>3.204888</c:v>
                </c:pt>
                <c:pt idx="2879">
                  <c:v>3.2040839999999999</c:v>
                </c:pt>
                <c:pt idx="2880">
                  <c:v>3.2042510000000002</c:v>
                </c:pt>
                <c:pt idx="2881">
                  <c:v>3.2034790000000002</c:v>
                </c:pt>
                <c:pt idx="2882">
                  <c:v>3.2033740000000002</c:v>
                </c:pt>
                <c:pt idx="2883">
                  <c:v>3.202153</c:v>
                </c:pt>
                <c:pt idx="2884">
                  <c:v>3.2025079999999999</c:v>
                </c:pt>
                <c:pt idx="2885">
                  <c:v>3.2016100000000001</c:v>
                </c:pt>
                <c:pt idx="2886">
                  <c:v>3.2015690000000001</c:v>
                </c:pt>
                <c:pt idx="2887">
                  <c:v>3.20065</c:v>
                </c:pt>
                <c:pt idx="2888">
                  <c:v>3.2009219999999998</c:v>
                </c:pt>
                <c:pt idx="2889">
                  <c:v>3.1998880000000001</c:v>
                </c:pt>
                <c:pt idx="2890">
                  <c:v>3.1999930000000001</c:v>
                </c:pt>
                <c:pt idx="2891">
                  <c:v>3.1993559999999999</c:v>
                </c:pt>
                <c:pt idx="2892">
                  <c:v>3.1990850000000002</c:v>
                </c:pt>
                <c:pt idx="2893">
                  <c:v>3.197905</c:v>
                </c:pt>
                <c:pt idx="2894">
                  <c:v>3.1981039999999998</c:v>
                </c:pt>
                <c:pt idx="2895">
                  <c:v>3.1974459999999998</c:v>
                </c:pt>
                <c:pt idx="2896">
                  <c:v>3.1972480000000001</c:v>
                </c:pt>
                <c:pt idx="2897">
                  <c:v>3.1964760000000001</c:v>
                </c:pt>
                <c:pt idx="2898">
                  <c:v>3.196434</c:v>
                </c:pt>
                <c:pt idx="2899">
                  <c:v>3.1956410000000002</c:v>
                </c:pt>
                <c:pt idx="2900">
                  <c:v>3.1956820000000001</c:v>
                </c:pt>
                <c:pt idx="2901">
                  <c:v>3.1944720000000002</c:v>
                </c:pt>
                <c:pt idx="2902">
                  <c:v>3.194858</c:v>
                </c:pt>
                <c:pt idx="2903">
                  <c:v>3.1935530000000001</c:v>
                </c:pt>
                <c:pt idx="2904">
                  <c:v>3.1935630000000002</c:v>
                </c:pt>
                <c:pt idx="2905">
                  <c:v>3.1927500000000002</c:v>
                </c:pt>
                <c:pt idx="2906">
                  <c:v>3.1926139999999998</c:v>
                </c:pt>
                <c:pt idx="2907">
                  <c:v>3.1919770000000001</c:v>
                </c:pt>
                <c:pt idx="2908">
                  <c:v>3.1917270000000002</c:v>
                </c:pt>
                <c:pt idx="2909">
                  <c:v>3.190944</c:v>
                </c:pt>
                <c:pt idx="2910">
                  <c:v>3.1910590000000001</c:v>
                </c:pt>
                <c:pt idx="2911">
                  <c:v>3.1902650000000001</c:v>
                </c:pt>
                <c:pt idx="2912">
                  <c:v>3.1899000000000002</c:v>
                </c:pt>
                <c:pt idx="2913">
                  <c:v>3.1894619999999998</c:v>
                </c:pt>
                <c:pt idx="2914">
                  <c:v>3.189295</c:v>
                </c:pt>
                <c:pt idx="2915">
                  <c:v>3.1883140000000001</c:v>
                </c:pt>
                <c:pt idx="2916">
                  <c:v>3.1884290000000002</c:v>
                </c:pt>
                <c:pt idx="2917">
                  <c:v>3.1875830000000001</c:v>
                </c:pt>
                <c:pt idx="2918">
                  <c:v>3.0821489999999998</c:v>
                </c:pt>
                <c:pt idx="2919">
                  <c:v>3.0782980000000002</c:v>
                </c:pt>
                <c:pt idx="2920">
                  <c:v>3.0753970000000002</c:v>
                </c:pt>
                <c:pt idx="2921">
                  <c:v>3.0726100000000001</c:v>
                </c:pt>
                <c:pt idx="2922">
                  <c:v>3.069197</c:v>
                </c:pt>
                <c:pt idx="2923">
                  <c:v>3.0673599999999999</c:v>
                </c:pt>
                <c:pt idx="2924">
                  <c:v>3.0658569999999998</c:v>
                </c:pt>
                <c:pt idx="2925">
                  <c:v>3.0633319999999999</c:v>
                </c:pt>
                <c:pt idx="2926">
                  <c:v>3.0616819999999998</c:v>
                </c:pt>
                <c:pt idx="2927">
                  <c:v>3.0590630000000001</c:v>
                </c:pt>
                <c:pt idx="2928">
                  <c:v>3.0570900000000001</c:v>
                </c:pt>
                <c:pt idx="2929">
                  <c:v>3.056308</c:v>
                </c:pt>
                <c:pt idx="2930">
                  <c:v>3.0545439999999999</c:v>
                </c:pt>
                <c:pt idx="2931">
                  <c:v>3.0521219999999998</c:v>
                </c:pt>
                <c:pt idx="2932">
                  <c:v>3.0505249999999999</c:v>
                </c:pt>
                <c:pt idx="2933">
                  <c:v>3.0490430000000002</c:v>
                </c:pt>
                <c:pt idx="2934">
                  <c:v>3.0476139999999998</c:v>
                </c:pt>
                <c:pt idx="2935">
                  <c:v>3.0467050000000002</c:v>
                </c:pt>
                <c:pt idx="2936">
                  <c:v>3.0448270000000002</c:v>
                </c:pt>
                <c:pt idx="2937">
                  <c:v>3.0429379999999999</c:v>
                </c:pt>
                <c:pt idx="2938">
                  <c:v>3.0415290000000001</c:v>
                </c:pt>
                <c:pt idx="2939">
                  <c:v>3.0404640000000001</c:v>
                </c:pt>
                <c:pt idx="2940">
                  <c:v>3.0391599999999999</c:v>
                </c:pt>
                <c:pt idx="2941">
                  <c:v>3.0378449999999999</c:v>
                </c:pt>
                <c:pt idx="2942">
                  <c:v>3.0360490000000002</c:v>
                </c:pt>
                <c:pt idx="2943">
                  <c:v>3.0347659999999999</c:v>
                </c:pt>
                <c:pt idx="2944">
                  <c:v>3.1434350000000002</c:v>
                </c:pt>
                <c:pt idx="2945">
                  <c:v>3.1459609999999998</c:v>
                </c:pt>
                <c:pt idx="2946">
                  <c:v>3.1485280000000002</c:v>
                </c:pt>
                <c:pt idx="2947">
                  <c:v>3.1496970000000002</c:v>
                </c:pt>
                <c:pt idx="2948">
                  <c:v>3.151211</c:v>
                </c:pt>
                <c:pt idx="2949">
                  <c:v>3.1516899999999999</c:v>
                </c:pt>
                <c:pt idx="2950">
                  <c:v>3.152901</c:v>
                </c:pt>
                <c:pt idx="2951">
                  <c:v>3.1528390000000002</c:v>
                </c:pt>
                <c:pt idx="2952">
                  <c:v>3.1542370000000002</c:v>
                </c:pt>
                <c:pt idx="2953">
                  <c:v>3.1540279999999998</c:v>
                </c:pt>
                <c:pt idx="2954">
                  <c:v>3.154623</c:v>
                </c:pt>
                <c:pt idx="2955">
                  <c:v>3.1550410000000002</c:v>
                </c:pt>
                <c:pt idx="2956">
                  <c:v>3.1556150000000001</c:v>
                </c:pt>
                <c:pt idx="2957">
                  <c:v>3.1553439999999999</c:v>
                </c:pt>
                <c:pt idx="2958">
                  <c:v>3.155824</c:v>
                </c:pt>
                <c:pt idx="2959">
                  <c:v>3.156012</c:v>
                </c:pt>
                <c:pt idx="2960">
                  <c:v>3.156304</c:v>
                </c:pt>
                <c:pt idx="2961">
                  <c:v>3.155824</c:v>
                </c:pt>
                <c:pt idx="2962">
                  <c:v>3.1560739999999998</c:v>
                </c:pt>
                <c:pt idx="2963">
                  <c:v>3.1559379999999999</c:v>
                </c:pt>
                <c:pt idx="2964">
                  <c:v>3.15646</c:v>
                </c:pt>
                <c:pt idx="2965">
                  <c:v>3.1555309999999999</c:v>
                </c:pt>
                <c:pt idx="2966">
                  <c:v>3.1561159999999999</c:v>
                </c:pt>
                <c:pt idx="2967">
                  <c:v>3.155427</c:v>
                </c:pt>
                <c:pt idx="2968">
                  <c:v>3.155646</c:v>
                </c:pt>
                <c:pt idx="2969">
                  <c:v>3.1549369999999999</c:v>
                </c:pt>
                <c:pt idx="2970">
                  <c:v>3.1556359999999999</c:v>
                </c:pt>
                <c:pt idx="2971">
                  <c:v>3.154655</c:v>
                </c:pt>
                <c:pt idx="2972">
                  <c:v>3.154874</c:v>
                </c:pt>
                <c:pt idx="2973">
                  <c:v>3.1546959999999999</c:v>
                </c:pt>
                <c:pt idx="2974">
                  <c:v>3.1545190000000001</c:v>
                </c:pt>
                <c:pt idx="2975">
                  <c:v>3.1538819999999999</c:v>
                </c:pt>
                <c:pt idx="2976">
                  <c:v>3.154477</c:v>
                </c:pt>
                <c:pt idx="2977">
                  <c:v>3.1534230000000001</c:v>
                </c:pt>
                <c:pt idx="2978">
                  <c:v>3.1538089999999999</c:v>
                </c:pt>
                <c:pt idx="2979">
                  <c:v>3.1529219999999998</c:v>
                </c:pt>
                <c:pt idx="2980">
                  <c:v>3.1534650000000002</c:v>
                </c:pt>
                <c:pt idx="2981">
                  <c:v>3.1523590000000001</c:v>
                </c:pt>
                <c:pt idx="2982">
                  <c:v>3.1521080000000001</c:v>
                </c:pt>
                <c:pt idx="2983">
                  <c:v>3.1517010000000001</c:v>
                </c:pt>
                <c:pt idx="2984">
                  <c:v>3.151837</c:v>
                </c:pt>
                <c:pt idx="2985">
                  <c:v>3.1508769999999999</c:v>
                </c:pt>
                <c:pt idx="2986">
                  <c:v>3.1510959999999999</c:v>
                </c:pt>
                <c:pt idx="2987">
                  <c:v>3.150563</c:v>
                </c:pt>
                <c:pt idx="2988">
                  <c:v>3.1502500000000002</c:v>
                </c:pt>
                <c:pt idx="2989">
                  <c:v>3.1495299999999999</c:v>
                </c:pt>
                <c:pt idx="2990">
                  <c:v>3.1495820000000001</c:v>
                </c:pt>
                <c:pt idx="2991">
                  <c:v>3.148695</c:v>
                </c:pt>
                <c:pt idx="2992">
                  <c:v>3.1490499999999999</c:v>
                </c:pt>
                <c:pt idx="2993">
                  <c:v>3.1479439999999999</c:v>
                </c:pt>
                <c:pt idx="2994">
                  <c:v>3.1479539999999999</c:v>
                </c:pt>
                <c:pt idx="2995">
                  <c:v>3.1469520000000002</c:v>
                </c:pt>
                <c:pt idx="2996">
                  <c:v>3.1470039999999999</c:v>
                </c:pt>
                <c:pt idx="2997">
                  <c:v>3.146274</c:v>
                </c:pt>
                <c:pt idx="2998">
                  <c:v>3.1461070000000002</c:v>
                </c:pt>
                <c:pt idx="2999">
                  <c:v>3.1453449999999998</c:v>
                </c:pt>
                <c:pt idx="3000">
                  <c:v>3.1456580000000001</c:v>
                </c:pt>
                <c:pt idx="3001">
                  <c:v>3.144447</c:v>
                </c:pt>
                <c:pt idx="3002">
                  <c:v>3.144374</c:v>
                </c:pt>
                <c:pt idx="3003">
                  <c:v>3.1437059999999999</c:v>
                </c:pt>
                <c:pt idx="3004">
                  <c:v>3.1433409999999999</c:v>
                </c:pt>
                <c:pt idx="3005">
                  <c:v>3.1424020000000001</c:v>
                </c:pt>
                <c:pt idx="3006">
                  <c:v>3.1424850000000002</c:v>
                </c:pt>
                <c:pt idx="3007">
                  <c:v>3.1414209999999998</c:v>
                </c:pt>
                <c:pt idx="3008">
                  <c:v>3.141483</c:v>
                </c:pt>
                <c:pt idx="3009">
                  <c:v>3.1405959999999999</c:v>
                </c:pt>
                <c:pt idx="3010">
                  <c:v>3.1402410000000001</c:v>
                </c:pt>
                <c:pt idx="3011">
                  <c:v>3.139688</c:v>
                </c:pt>
                <c:pt idx="3012">
                  <c:v>3.1396259999999998</c:v>
                </c:pt>
                <c:pt idx="3013">
                  <c:v>3.1390509999999998</c:v>
                </c:pt>
                <c:pt idx="3014">
                  <c:v>3.1386129999999999</c:v>
                </c:pt>
                <c:pt idx="3015">
                  <c:v>3.1378409999999999</c:v>
                </c:pt>
                <c:pt idx="3016">
                  <c:v>3.1375169999999999</c:v>
                </c:pt>
                <c:pt idx="3017">
                  <c:v>3.1368070000000001</c:v>
                </c:pt>
                <c:pt idx="3018">
                  <c:v>3.1365470000000002</c:v>
                </c:pt>
                <c:pt idx="3019">
                  <c:v>3.1356389999999998</c:v>
                </c:pt>
                <c:pt idx="3020">
                  <c:v>3.13544</c:v>
                </c:pt>
                <c:pt idx="3021">
                  <c:v>3.1345010000000002</c:v>
                </c:pt>
                <c:pt idx="3022">
                  <c:v>3.1343030000000001</c:v>
                </c:pt>
                <c:pt idx="3023">
                  <c:v>3.1332800000000001</c:v>
                </c:pt>
                <c:pt idx="3024">
                  <c:v>3.1331229999999999</c:v>
                </c:pt>
                <c:pt idx="3025">
                  <c:v>3.1322670000000001</c:v>
                </c:pt>
                <c:pt idx="3026">
                  <c:v>3.132101</c:v>
                </c:pt>
                <c:pt idx="3027">
                  <c:v>3.1311399999999998</c:v>
                </c:pt>
                <c:pt idx="3028">
                  <c:v>3.130973</c:v>
                </c:pt>
                <c:pt idx="3029">
                  <c:v>3.1298149999999998</c:v>
                </c:pt>
                <c:pt idx="3030">
                  <c:v>3.129877</c:v>
                </c:pt>
                <c:pt idx="3031">
                  <c:v>3.1288019999999999</c:v>
                </c:pt>
                <c:pt idx="3032">
                  <c:v>3.1288960000000001</c:v>
                </c:pt>
                <c:pt idx="3033">
                  <c:v>3.1277900000000001</c:v>
                </c:pt>
                <c:pt idx="3034">
                  <c:v>3.1277279999999998</c:v>
                </c:pt>
                <c:pt idx="3035">
                  <c:v>3.126423</c:v>
                </c:pt>
                <c:pt idx="3036">
                  <c:v>3.1262449999999999</c:v>
                </c:pt>
                <c:pt idx="3037">
                  <c:v>3.125264</c:v>
                </c:pt>
                <c:pt idx="3038">
                  <c:v>3.1249929999999999</c:v>
                </c:pt>
                <c:pt idx="3039">
                  <c:v>3.1239599999999998</c:v>
                </c:pt>
                <c:pt idx="3040">
                  <c:v>3.1238869999999999</c:v>
                </c:pt>
                <c:pt idx="3041">
                  <c:v>3.123062</c:v>
                </c:pt>
                <c:pt idx="3042">
                  <c:v>3.1227800000000001</c:v>
                </c:pt>
                <c:pt idx="3043">
                  <c:v>3.122039</c:v>
                </c:pt>
                <c:pt idx="3044">
                  <c:v>3.1215169999999999</c:v>
                </c:pt>
                <c:pt idx="3045">
                  <c:v>3.120536</c:v>
                </c:pt>
                <c:pt idx="3046">
                  <c:v>3.1203590000000001</c:v>
                </c:pt>
                <c:pt idx="3047">
                  <c:v>3.1196069999999998</c:v>
                </c:pt>
                <c:pt idx="3048">
                  <c:v>3.1192319999999998</c:v>
                </c:pt>
                <c:pt idx="3049">
                  <c:v>3.1180729999999999</c:v>
                </c:pt>
                <c:pt idx="3050">
                  <c:v>3.1177709999999998</c:v>
                </c:pt>
                <c:pt idx="3051">
                  <c:v>3.1170499999999999</c:v>
                </c:pt>
                <c:pt idx="3052">
                  <c:v>3.1166429999999998</c:v>
                </c:pt>
                <c:pt idx="3053">
                  <c:v>3.1158809999999999</c:v>
                </c:pt>
                <c:pt idx="3054">
                  <c:v>3.115516</c:v>
                </c:pt>
                <c:pt idx="3055">
                  <c:v>3.1142530000000002</c:v>
                </c:pt>
                <c:pt idx="3056">
                  <c:v>3.1139510000000001</c:v>
                </c:pt>
                <c:pt idx="3057">
                  <c:v>3.1128650000000002</c:v>
                </c:pt>
                <c:pt idx="3058">
                  <c:v>3.1128439999999999</c:v>
                </c:pt>
                <c:pt idx="3059">
                  <c:v>3.1116130000000002</c:v>
                </c:pt>
                <c:pt idx="3060">
                  <c:v>3.1116130000000002</c:v>
                </c:pt>
                <c:pt idx="3061">
                  <c:v>3.1106419999999999</c:v>
                </c:pt>
                <c:pt idx="3062">
                  <c:v>3.1100889999999999</c:v>
                </c:pt>
                <c:pt idx="3063">
                  <c:v>3.109191</c:v>
                </c:pt>
                <c:pt idx="3064">
                  <c:v>3.108816</c:v>
                </c:pt>
                <c:pt idx="3065">
                  <c:v>3.1074489999999999</c:v>
                </c:pt>
                <c:pt idx="3066">
                  <c:v>3.1078869999999998</c:v>
                </c:pt>
                <c:pt idx="3067">
                  <c:v>3.1059770000000002</c:v>
                </c:pt>
                <c:pt idx="3068">
                  <c:v>3.1060810000000001</c:v>
                </c:pt>
                <c:pt idx="3069">
                  <c:v>3.104975</c:v>
                </c:pt>
                <c:pt idx="3070">
                  <c:v>3.1048290000000001</c:v>
                </c:pt>
                <c:pt idx="3071">
                  <c:v>3.1039210000000002</c:v>
                </c:pt>
                <c:pt idx="3072">
                  <c:v>3.103389</c:v>
                </c:pt>
                <c:pt idx="3073">
                  <c:v>3.1022090000000002</c:v>
                </c:pt>
                <c:pt idx="3074">
                  <c:v>3.1022509999999999</c:v>
                </c:pt>
                <c:pt idx="3075">
                  <c:v>3.1006749999999998</c:v>
                </c:pt>
                <c:pt idx="3076">
                  <c:v>3.1005600000000002</c:v>
                </c:pt>
                <c:pt idx="3077">
                  <c:v>3.0993490000000001</c:v>
                </c:pt>
                <c:pt idx="3078">
                  <c:v>3.099151</c:v>
                </c:pt>
                <c:pt idx="3079">
                  <c:v>3.0978150000000002</c:v>
                </c:pt>
                <c:pt idx="3080">
                  <c:v>3.0977939999999999</c:v>
                </c:pt>
                <c:pt idx="3081">
                  <c:v>3.096657</c:v>
                </c:pt>
                <c:pt idx="3082">
                  <c:v>3.0963850000000002</c:v>
                </c:pt>
                <c:pt idx="3083">
                  <c:v>3.0952480000000002</c:v>
                </c:pt>
                <c:pt idx="3084">
                  <c:v>3.0947990000000001</c:v>
                </c:pt>
                <c:pt idx="3085">
                  <c:v>3.0939220000000001</c:v>
                </c:pt>
                <c:pt idx="3086">
                  <c:v>3.0933169999999999</c:v>
                </c:pt>
                <c:pt idx="3087">
                  <c:v>3.0924710000000002</c:v>
                </c:pt>
                <c:pt idx="3088">
                  <c:v>3.0919500000000002</c:v>
                </c:pt>
                <c:pt idx="3089">
                  <c:v>3.0908639999999998</c:v>
                </c:pt>
                <c:pt idx="3090">
                  <c:v>3.090363</c:v>
                </c:pt>
                <c:pt idx="3091">
                  <c:v>3.0892149999999998</c:v>
                </c:pt>
                <c:pt idx="3092">
                  <c:v>3.0892879999999998</c:v>
                </c:pt>
                <c:pt idx="3093">
                  <c:v>3.0876389999999998</c:v>
                </c:pt>
                <c:pt idx="3094">
                  <c:v>3.087796</c:v>
                </c:pt>
                <c:pt idx="3095">
                  <c:v>3.0863339999999999</c:v>
                </c:pt>
                <c:pt idx="3096">
                  <c:v>3.0859380000000001</c:v>
                </c:pt>
                <c:pt idx="3097">
                  <c:v>3.0846439999999999</c:v>
                </c:pt>
                <c:pt idx="3098">
                  <c:v>3.084508</c:v>
                </c:pt>
                <c:pt idx="3099">
                  <c:v>3.0833499999999998</c:v>
                </c:pt>
                <c:pt idx="3100">
                  <c:v>3.082932</c:v>
                </c:pt>
                <c:pt idx="3101">
                  <c:v>3.0816170000000001</c:v>
                </c:pt>
                <c:pt idx="3102">
                  <c:v>3.0814919999999999</c:v>
                </c:pt>
                <c:pt idx="3103">
                  <c:v>3.0798009999999998</c:v>
                </c:pt>
                <c:pt idx="3104">
                  <c:v>3.079812</c:v>
                </c:pt>
                <c:pt idx="3105">
                  <c:v>3.078789</c:v>
                </c:pt>
                <c:pt idx="3106">
                  <c:v>3.078131</c:v>
                </c:pt>
                <c:pt idx="3107">
                  <c:v>3.0769310000000001</c:v>
                </c:pt>
                <c:pt idx="3108">
                  <c:v>3.0765660000000001</c:v>
                </c:pt>
                <c:pt idx="3109">
                  <c:v>3.0752609999999998</c:v>
                </c:pt>
                <c:pt idx="3110">
                  <c:v>3.074948</c:v>
                </c:pt>
                <c:pt idx="3111">
                  <c:v>3.0737480000000001</c:v>
                </c:pt>
                <c:pt idx="3112">
                  <c:v>3.0734970000000001</c:v>
                </c:pt>
                <c:pt idx="3113">
                  <c:v>3.072098</c:v>
                </c:pt>
                <c:pt idx="3114">
                  <c:v>3.0718899999999998</c:v>
                </c:pt>
                <c:pt idx="3115">
                  <c:v>3.0704699999999998</c:v>
                </c:pt>
                <c:pt idx="3116">
                  <c:v>3.0700219999999998</c:v>
                </c:pt>
                <c:pt idx="3117">
                  <c:v>3.068727</c:v>
                </c:pt>
                <c:pt idx="3118">
                  <c:v>3.068362</c:v>
                </c:pt>
                <c:pt idx="3119">
                  <c:v>3.0672139999999999</c:v>
                </c:pt>
                <c:pt idx="3120">
                  <c:v>3.066713</c:v>
                </c:pt>
                <c:pt idx="3121">
                  <c:v>3.0653980000000001</c:v>
                </c:pt>
                <c:pt idx="3122">
                  <c:v>3.0650539999999999</c:v>
                </c:pt>
                <c:pt idx="3123">
                  <c:v>3.0636760000000001</c:v>
                </c:pt>
                <c:pt idx="3124">
                  <c:v>3.0633520000000001</c:v>
                </c:pt>
                <c:pt idx="3125">
                  <c:v>3.0620059999999998</c:v>
                </c:pt>
                <c:pt idx="3126">
                  <c:v>3.061474</c:v>
                </c:pt>
                <c:pt idx="3127">
                  <c:v>3.060127</c:v>
                </c:pt>
                <c:pt idx="3128">
                  <c:v>3.0600019999999999</c:v>
                </c:pt>
                <c:pt idx="3129">
                  <c:v>3.0585200000000001</c:v>
                </c:pt>
                <c:pt idx="3130">
                  <c:v>3.0579770000000002</c:v>
                </c:pt>
                <c:pt idx="3131">
                  <c:v>3.0565159999999998</c:v>
                </c:pt>
                <c:pt idx="3132">
                  <c:v>3.0561609999999999</c:v>
                </c:pt>
                <c:pt idx="3133">
                  <c:v>3.0550660000000001</c:v>
                </c:pt>
                <c:pt idx="3134">
                  <c:v>3.0545749999999998</c:v>
                </c:pt>
                <c:pt idx="3135">
                  <c:v>3.0530819999999999</c:v>
                </c:pt>
                <c:pt idx="3136">
                  <c:v>3.052759</c:v>
                </c:pt>
                <c:pt idx="3137">
                  <c:v>3.0513400000000002</c:v>
                </c:pt>
                <c:pt idx="3138">
                  <c:v>3.0510470000000001</c:v>
                </c:pt>
                <c:pt idx="3139">
                  <c:v>3.0497740000000002</c:v>
                </c:pt>
                <c:pt idx="3140">
                  <c:v>3.0491269999999999</c:v>
                </c:pt>
                <c:pt idx="3141">
                  <c:v>3.0477080000000001</c:v>
                </c:pt>
                <c:pt idx="3142">
                  <c:v>3.0470290000000002</c:v>
                </c:pt>
                <c:pt idx="3143">
                  <c:v>3.0458810000000001</c:v>
                </c:pt>
                <c:pt idx="3144">
                  <c:v>3.0451510000000002</c:v>
                </c:pt>
                <c:pt idx="3145">
                  <c:v>3.0440130000000001</c:v>
                </c:pt>
                <c:pt idx="3146">
                  <c:v>3.0434600000000001</c:v>
                </c:pt>
                <c:pt idx="3147">
                  <c:v>3.0418729999999998</c:v>
                </c:pt>
                <c:pt idx="3148">
                  <c:v>3.041811</c:v>
                </c:pt>
                <c:pt idx="3149">
                  <c:v>3.040162</c:v>
                </c:pt>
                <c:pt idx="3150">
                  <c:v>3.0396190000000001</c:v>
                </c:pt>
                <c:pt idx="3151">
                  <c:v>3.0382410000000002</c:v>
                </c:pt>
                <c:pt idx="3152">
                  <c:v>3.0376150000000002</c:v>
                </c:pt>
                <c:pt idx="3153">
                  <c:v>3.0361020000000001</c:v>
                </c:pt>
                <c:pt idx="3154">
                  <c:v>3.0357050000000001</c:v>
                </c:pt>
                <c:pt idx="3155">
                  <c:v>3.034567</c:v>
                </c:pt>
                <c:pt idx="3156">
                  <c:v>3.033722</c:v>
                </c:pt>
                <c:pt idx="3157">
                  <c:v>3.0323229999999999</c:v>
                </c:pt>
                <c:pt idx="3158">
                  <c:v>3.0319690000000001</c:v>
                </c:pt>
                <c:pt idx="3159">
                  <c:v>3.0306950000000001</c:v>
                </c:pt>
                <c:pt idx="3160">
                  <c:v>3.0296720000000001</c:v>
                </c:pt>
                <c:pt idx="3161">
                  <c:v>3.0283579999999999</c:v>
                </c:pt>
                <c:pt idx="3162">
                  <c:v>3.0280550000000002</c:v>
                </c:pt>
                <c:pt idx="3163">
                  <c:v>3.026249</c:v>
                </c:pt>
                <c:pt idx="3164">
                  <c:v>3.025811</c:v>
                </c:pt>
                <c:pt idx="3165">
                  <c:v>3.0240049999999998</c:v>
                </c:pt>
                <c:pt idx="3166">
                  <c:v>3.0235249999999998</c:v>
                </c:pt>
                <c:pt idx="3167">
                  <c:v>3.0223249999999999</c:v>
                </c:pt>
                <c:pt idx="3168">
                  <c:v>3.0216880000000002</c:v>
                </c:pt>
                <c:pt idx="3169">
                  <c:v>3.0197780000000001</c:v>
                </c:pt>
                <c:pt idx="3170">
                  <c:v>3.0193919999999999</c:v>
                </c:pt>
                <c:pt idx="3171">
                  <c:v>3.0180039999999999</c:v>
                </c:pt>
                <c:pt idx="3172">
                  <c:v>3.0173260000000002</c:v>
                </c:pt>
                <c:pt idx="3173">
                  <c:v>3.015917</c:v>
                </c:pt>
                <c:pt idx="3174">
                  <c:v>3.0155829999999999</c:v>
                </c:pt>
                <c:pt idx="3175">
                  <c:v>3.0137670000000001</c:v>
                </c:pt>
                <c:pt idx="3176">
                  <c:v>3.0129109999999999</c:v>
                </c:pt>
                <c:pt idx="3177">
                  <c:v>3.0115229999999999</c:v>
                </c:pt>
                <c:pt idx="3178">
                  <c:v>3.010615</c:v>
                </c:pt>
                <c:pt idx="3179">
                  <c:v>3.0093930000000002</c:v>
                </c:pt>
                <c:pt idx="3180">
                  <c:v>3.008527</c:v>
                </c:pt>
                <c:pt idx="3181">
                  <c:v>3.007056</c:v>
                </c:pt>
                <c:pt idx="3182">
                  <c:v>3.0062519999999999</c:v>
                </c:pt>
                <c:pt idx="3183">
                  <c:v>3.0045609999999998</c:v>
                </c:pt>
                <c:pt idx="3184">
                  <c:v>3.0040399999999998</c:v>
                </c:pt>
                <c:pt idx="3185">
                  <c:v>3.0026619999999999</c:v>
                </c:pt>
                <c:pt idx="3186">
                  <c:v>3.001754</c:v>
                </c:pt>
                <c:pt idx="3187">
                  <c:v>3.0003139999999999</c:v>
                </c:pt>
                <c:pt idx="3188">
                  <c:v>2.999593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6-472A-8DFE-23FC47DCF179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1.74951833333333</c:v>
                </c:pt>
                <c:pt idx="1">
                  <c:v>2.4493913888888801</c:v>
                </c:pt>
                <c:pt idx="2">
                  <c:v>3.8490943888888798</c:v>
                </c:pt>
                <c:pt idx="3">
                  <c:v>5.2487860555555503</c:v>
                </c:pt>
                <c:pt idx="4">
                  <c:v>6.6484451111111103</c:v>
                </c:pt>
                <c:pt idx="5">
                  <c:v>8.0481547222222201</c:v>
                </c:pt>
                <c:pt idx="6">
                  <c:v>9.4478621111111103</c:v>
                </c:pt>
                <c:pt idx="7">
                  <c:v>10.847565999999899</c:v>
                </c:pt>
                <c:pt idx="8">
                  <c:v>12.247288611111101</c:v>
                </c:pt>
                <c:pt idx="9">
                  <c:v>13.6469412222222</c:v>
                </c:pt>
                <c:pt idx="10">
                  <c:v>15.0466250555555</c:v>
                </c:pt>
                <c:pt idx="11">
                  <c:v>16.446358166666599</c:v>
                </c:pt>
                <c:pt idx="12">
                  <c:v>17.8460229444444</c:v>
                </c:pt>
                <c:pt idx="13">
                  <c:v>19.245718555555499</c:v>
                </c:pt>
                <c:pt idx="14">
                  <c:v>20.6453497222222</c:v>
                </c:pt>
                <c:pt idx="15">
                  <c:v>22.045008777777699</c:v>
                </c:pt>
                <c:pt idx="16">
                  <c:v>23.444759722222202</c:v>
                </c:pt>
                <c:pt idx="17">
                  <c:v>24.844450111111101</c:v>
                </c:pt>
                <c:pt idx="18">
                  <c:v>26.2441645</c:v>
                </c:pt>
                <c:pt idx="19">
                  <c:v>27.643917666666599</c:v>
                </c:pt>
                <c:pt idx="20">
                  <c:v>29.043624611111099</c:v>
                </c:pt>
                <c:pt idx="21">
                  <c:v>30.443284499999901</c:v>
                </c:pt>
                <c:pt idx="22">
                  <c:v>31.843001944444399</c:v>
                </c:pt>
                <c:pt idx="23">
                  <c:v>33.242694499999999</c:v>
                </c:pt>
                <c:pt idx="24">
                  <c:v>34.6424105555555</c:v>
                </c:pt>
                <c:pt idx="25">
                  <c:v>36.042090888888801</c:v>
                </c:pt>
                <c:pt idx="26">
                  <c:v>37.441831333333297</c:v>
                </c:pt>
                <c:pt idx="27">
                  <c:v>40.941148833333301</c:v>
                </c:pt>
                <c:pt idx="28">
                  <c:v>42.690794388888897</c:v>
                </c:pt>
                <c:pt idx="29">
                  <c:v>44.440392166666598</c:v>
                </c:pt>
                <c:pt idx="30">
                  <c:v>46.189968277777702</c:v>
                </c:pt>
                <c:pt idx="31">
                  <c:v>47.939679249999998</c:v>
                </c:pt>
                <c:pt idx="32">
                  <c:v>49.689312999999999</c:v>
                </c:pt>
                <c:pt idx="33">
                  <c:v>51.43897175</c:v>
                </c:pt>
                <c:pt idx="34">
                  <c:v>53.188662027777703</c:v>
                </c:pt>
                <c:pt idx="35">
                  <c:v>54.938361055555497</c:v>
                </c:pt>
                <c:pt idx="36">
                  <c:v>56.687945777777799</c:v>
                </c:pt>
                <c:pt idx="37">
                  <c:v>58.437638277777801</c:v>
                </c:pt>
                <c:pt idx="38">
                  <c:v>60.187244805555501</c:v>
                </c:pt>
                <c:pt idx="39">
                  <c:v>61.936890361111097</c:v>
                </c:pt>
                <c:pt idx="40">
                  <c:v>63.686515361111098</c:v>
                </c:pt>
                <c:pt idx="41">
                  <c:v>65.436230638888901</c:v>
                </c:pt>
                <c:pt idx="42">
                  <c:v>67.185810916666696</c:v>
                </c:pt>
                <c:pt idx="43">
                  <c:v>68.935463138888906</c:v>
                </c:pt>
                <c:pt idx="44">
                  <c:v>70.685026055555497</c:v>
                </c:pt>
                <c:pt idx="45">
                  <c:v>72.434608555555499</c:v>
                </c:pt>
                <c:pt idx="46">
                  <c:v>74.184255361111099</c:v>
                </c:pt>
                <c:pt idx="47">
                  <c:v>75.933915083333304</c:v>
                </c:pt>
                <c:pt idx="48">
                  <c:v>77.683519388888897</c:v>
                </c:pt>
                <c:pt idx="49">
                  <c:v>79.433143277777802</c:v>
                </c:pt>
                <c:pt idx="50">
                  <c:v>81.182720361111095</c:v>
                </c:pt>
                <c:pt idx="51">
                  <c:v>82.932335499999994</c:v>
                </c:pt>
                <c:pt idx="52">
                  <c:v>84.6818450833333</c:v>
                </c:pt>
                <c:pt idx="53">
                  <c:v>86.431517999999997</c:v>
                </c:pt>
                <c:pt idx="54">
                  <c:v>88.181017722222194</c:v>
                </c:pt>
                <c:pt idx="55">
                  <c:v>89.930699388888897</c:v>
                </c:pt>
                <c:pt idx="56">
                  <c:v>91.680315777777807</c:v>
                </c:pt>
                <c:pt idx="57">
                  <c:v>93.429948416666605</c:v>
                </c:pt>
                <c:pt idx="58">
                  <c:v>95.179550638888898</c:v>
                </c:pt>
                <c:pt idx="59">
                  <c:v>96.929176749999996</c:v>
                </c:pt>
                <c:pt idx="60">
                  <c:v>98.678672305555494</c:v>
                </c:pt>
                <c:pt idx="61">
                  <c:v>100.428340777777</c:v>
                </c:pt>
                <c:pt idx="62">
                  <c:v>102.177800222222</c:v>
                </c:pt>
                <c:pt idx="63">
                  <c:v>103.927420777777</c:v>
                </c:pt>
                <c:pt idx="64">
                  <c:v>105.677033833333</c:v>
                </c:pt>
                <c:pt idx="65">
                  <c:v>107.42656091666601</c:v>
                </c:pt>
                <c:pt idx="66">
                  <c:v>109.17613577777701</c:v>
                </c:pt>
                <c:pt idx="67">
                  <c:v>110.925756333333</c:v>
                </c:pt>
                <c:pt idx="68">
                  <c:v>112.675438</c:v>
                </c:pt>
                <c:pt idx="69">
                  <c:v>114.425006333333</c:v>
                </c:pt>
                <c:pt idx="70">
                  <c:v>116.174598694444</c:v>
                </c:pt>
                <c:pt idx="71">
                  <c:v>117.924191055555</c:v>
                </c:pt>
                <c:pt idx="72">
                  <c:v>119.67381161111101</c:v>
                </c:pt>
                <c:pt idx="73">
                  <c:v>121.42348119444399</c:v>
                </c:pt>
                <c:pt idx="74">
                  <c:v>123.17307563888799</c:v>
                </c:pt>
                <c:pt idx="75">
                  <c:v>124.922672305555</c:v>
                </c:pt>
                <c:pt idx="76">
                  <c:v>126.67224841666599</c:v>
                </c:pt>
                <c:pt idx="77">
                  <c:v>128.421905083333</c:v>
                </c:pt>
                <c:pt idx="78">
                  <c:v>130.17148327777701</c:v>
                </c:pt>
                <c:pt idx="79">
                  <c:v>131.92103744444401</c:v>
                </c:pt>
                <c:pt idx="80">
                  <c:v>133.67061230555501</c:v>
                </c:pt>
                <c:pt idx="81">
                  <c:v>135.42020355555499</c:v>
                </c:pt>
                <c:pt idx="82">
                  <c:v>137.16977299999999</c:v>
                </c:pt>
                <c:pt idx="83">
                  <c:v>138.919395777777</c:v>
                </c:pt>
                <c:pt idx="84">
                  <c:v>140.66902397222199</c:v>
                </c:pt>
                <c:pt idx="85">
                  <c:v>142.41869244444399</c:v>
                </c:pt>
                <c:pt idx="86">
                  <c:v>144.16828050000001</c:v>
                </c:pt>
                <c:pt idx="87">
                  <c:v>145.91790105555501</c:v>
                </c:pt>
                <c:pt idx="88">
                  <c:v>147.667387861111</c:v>
                </c:pt>
                <c:pt idx="89">
                  <c:v>149.41703466666601</c:v>
                </c:pt>
                <c:pt idx="90">
                  <c:v>151.16662369444401</c:v>
                </c:pt>
                <c:pt idx="91">
                  <c:v>152.91624869444399</c:v>
                </c:pt>
                <c:pt idx="92">
                  <c:v>154.66587688888799</c:v>
                </c:pt>
                <c:pt idx="93">
                  <c:v>156.41554438888801</c:v>
                </c:pt>
                <c:pt idx="94">
                  <c:v>158.16518022222201</c:v>
                </c:pt>
                <c:pt idx="95">
                  <c:v>159.91483563888801</c:v>
                </c:pt>
                <c:pt idx="96">
                  <c:v>161.66439966666599</c:v>
                </c:pt>
                <c:pt idx="97">
                  <c:v>163.4139855</c:v>
                </c:pt>
                <c:pt idx="98">
                  <c:v>165.16358536111099</c:v>
                </c:pt>
                <c:pt idx="99">
                  <c:v>166.913182027777</c:v>
                </c:pt>
                <c:pt idx="100">
                  <c:v>168.662712444444</c:v>
                </c:pt>
                <c:pt idx="101">
                  <c:v>170.41238425</c:v>
                </c:pt>
                <c:pt idx="102">
                  <c:v>172.161943833333</c:v>
                </c:pt>
                <c:pt idx="103">
                  <c:v>173.91159063888799</c:v>
                </c:pt>
                <c:pt idx="104">
                  <c:v>175.66113397222199</c:v>
                </c:pt>
                <c:pt idx="105">
                  <c:v>177.41077411111101</c:v>
                </c:pt>
                <c:pt idx="106">
                  <c:v>179.16038272222201</c:v>
                </c:pt>
                <c:pt idx="107">
                  <c:v>180.91003702777701</c:v>
                </c:pt>
                <c:pt idx="108">
                  <c:v>182.65957161111101</c:v>
                </c:pt>
                <c:pt idx="109">
                  <c:v>184.40921175</c:v>
                </c:pt>
                <c:pt idx="110">
                  <c:v>186.15879105555501</c:v>
                </c:pt>
                <c:pt idx="111">
                  <c:v>187.90846063888799</c:v>
                </c:pt>
                <c:pt idx="112">
                  <c:v>189.65807147222199</c:v>
                </c:pt>
                <c:pt idx="113">
                  <c:v>191.40775411111099</c:v>
                </c:pt>
                <c:pt idx="114">
                  <c:v>193.157357305555</c:v>
                </c:pt>
                <c:pt idx="115">
                  <c:v>194.906934388888</c:v>
                </c:pt>
                <c:pt idx="116">
                  <c:v>196.65650063888799</c:v>
                </c:pt>
                <c:pt idx="117">
                  <c:v>198.40614411111099</c:v>
                </c:pt>
                <c:pt idx="118">
                  <c:v>200.15567452777699</c:v>
                </c:pt>
                <c:pt idx="119">
                  <c:v>201.90534841666599</c:v>
                </c:pt>
                <c:pt idx="120">
                  <c:v>203.654920083333</c:v>
                </c:pt>
                <c:pt idx="121">
                  <c:v>205.404590777777</c:v>
                </c:pt>
                <c:pt idx="122">
                  <c:v>207.15422883333301</c:v>
                </c:pt>
                <c:pt idx="123">
                  <c:v>208.90383966666599</c:v>
                </c:pt>
                <c:pt idx="124">
                  <c:v>210.653438555555</c:v>
                </c:pt>
                <c:pt idx="125">
                  <c:v>212.403177861111</c:v>
                </c:pt>
                <c:pt idx="126">
                  <c:v>214.15289105555499</c:v>
                </c:pt>
                <c:pt idx="127">
                  <c:v>215.90260522222201</c:v>
                </c:pt>
                <c:pt idx="128">
                  <c:v>217.652186749999</c:v>
                </c:pt>
                <c:pt idx="129">
                  <c:v>219.401855222222</c:v>
                </c:pt>
                <c:pt idx="130">
                  <c:v>221.151383277777</c:v>
                </c:pt>
                <c:pt idx="131">
                  <c:v>222.90104202777701</c:v>
                </c:pt>
                <c:pt idx="132">
                  <c:v>224.65061911111101</c:v>
                </c:pt>
                <c:pt idx="133">
                  <c:v>226.400252861111</c:v>
                </c:pt>
                <c:pt idx="134">
                  <c:v>228.14993452777699</c:v>
                </c:pt>
                <c:pt idx="135">
                  <c:v>229.89957147222199</c:v>
                </c:pt>
                <c:pt idx="136">
                  <c:v>231.649060361111</c:v>
                </c:pt>
                <c:pt idx="137">
                  <c:v>233.398715777777</c:v>
                </c:pt>
                <c:pt idx="138">
                  <c:v>235.14827327777701</c:v>
                </c:pt>
                <c:pt idx="139">
                  <c:v>236.89785799999899</c:v>
                </c:pt>
                <c:pt idx="140">
                  <c:v>238.647471055555</c:v>
                </c:pt>
                <c:pt idx="141">
                  <c:v>240.39706119444401</c:v>
                </c:pt>
                <c:pt idx="142">
                  <c:v>242.14661216666599</c:v>
                </c:pt>
                <c:pt idx="143">
                  <c:v>243.89619466666599</c:v>
                </c:pt>
                <c:pt idx="144">
                  <c:v>245.645726055555</c:v>
                </c:pt>
                <c:pt idx="145">
                  <c:v>247.39533799999899</c:v>
                </c:pt>
                <c:pt idx="146">
                  <c:v>249.144936888888</c:v>
                </c:pt>
                <c:pt idx="147">
                  <c:v>250.89457272222199</c:v>
                </c:pt>
                <c:pt idx="148">
                  <c:v>252.64407244444399</c:v>
                </c:pt>
                <c:pt idx="149">
                  <c:v>254.39365494444399</c:v>
                </c:pt>
                <c:pt idx="150">
                  <c:v>256.14319938888798</c:v>
                </c:pt>
                <c:pt idx="151">
                  <c:v>257.89287883333299</c:v>
                </c:pt>
                <c:pt idx="152">
                  <c:v>259.64241133333297</c:v>
                </c:pt>
                <c:pt idx="153">
                  <c:v>261.39202869444398</c:v>
                </c:pt>
                <c:pt idx="154">
                  <c:v>263.14160036111099</c:v>
                </c:pt>
                <c:pt idx="155">
                  <c:v>264.89119049999903</c:v>
                </c:pt>
                <c:pt idx="156">
                  <c:v>266.64079702777701</c:v>
                </c:pt>
                <c:pt idx="157">
                  <c:v>268.39042313888802</c:v>
                </c:pt>
                <c:pt idx="158">
                  <c:v>270.14005036111098</c:v>
                </c:pt>
                <c:pt idx="159">
                  <c:v>271.88958716666599</c:v>
                </c:pt>
                <c:pt idx="160">
                  <c:v>273.63910438888797</c:v>
                </c:pt>
                <c:pt idx="161">
                  <c:v>275.38873911111102</c:v>
                </c:pt>
                <c:pt idx="162">
                  <c:v>277.138254111111</c:v>
                </c:pt>
                <c:pt idx="163">
                  <c:v>278.887843138888</c:v>
                </c:pt>
                <c:pt idx="164">
                  <c:v>280.63751605555501</c:v>
                </c:pt>
                <c:pt idx="165">
                  <c:v>282.38705938888802</c:v>
                </c:pt>
                <c:pt idx="166">
                  <c:v>284.13661258333298</c:v>
                </c:pt>
                <c:pt idx="167">
                  <c:v>285.88625605555501</c:v>
                </c:pt>
                <c:pt idx="168">
                  <c:v>287.63580702777699</c:v>
                </c:pt>
                <c:pt idx="169">
                  <c:v>289.38545161111102</c:v>
                </c:pt>
                <c:pt idx="170">
                  <c:v>291.13498952777701</c:v>
                </c:pt>
                <c:pt idx="171">
                  <c:v>292.88463091666603</c:v>
                </c:pt>
                <c:pt idx="172">
                  <c:v>294.63424730555499</c:v>
                </c:pt>
                <c:pt idx="173">
                  <c:v>296.38380258333302</c:v>
                </c:pt>
                <c:pt idx="174">
                  <c:v>298.13338841666598</c:v>
                </c:pt>
                <c:pt idx="175">
                  <c:v>299.882955777777</c:v>
                </c:pt>
                <c:pt idx="176">
                  <c:v>301.63254383333299</c:v>
                </c:pt>
                <c:pt idx="177">
                  <c:v>303.38216022222201</c:v>
                </c:pt>
                <c:pt idx="178">
                  <c:v>305.131698138888</c:v>
                </c:pt>
                <c:pt idx="179">
                  <c:v>306.88133077777701</c:v>
                </c:pt>
                <c:pt idx="180">
                  <c:v>308.630897027777</c:v>
                </c:pt>
                <c:pt idx="181">
                  <c:v>310.38061230555502</c:v>
                </c:pt>
                <c:pt idx="182">
                  <c:v>312.13020786111099</c:v>
                </c:pt>
                <c:pt idx="183">
                  <c:v>313.87976869444401</c:v>
                </c:pt>
                <c:pt idx="184">
                  <c:v>315.629408833333</c:v>
                </c:pt>
                <c:pt idx="185">
                  <c:v>317.37900230555499</c:v>
                </c:pt>
                <c:pt idx="186">
                  <c:v>319.12858813888801</c:v>
                </c:pt>
                <c:pt idx="187">
                  <c:v>320.87812605555501</c:v>
                </c:pt>
                <c:pt idx="188">
                  <c:v>322.62767925000003</c:v>
                </c:pt>
                <c:pt idx="189">
                  <c:v>324.37740980555498</c:v>
                </c:pt>
                <c:pt idx="190">
                  <c:v>326.127005361111</c:v>
                </c:pt>
                <c:pt idx="191">
                  <c:v>327.87670536111102</c:v>
                </c:pt>
                <c:pt idx="192">
                  <c:v>329.62630758333302</c:v>
                </c:pt>
                <c:pt idx="193">
                  <c:v>331.37598369444402</c:v>
                </c:pt>
                <c:pt idx="194">
                  <c:v>333.12562508333298</c:v>
                </c:pt>
                <c:pt idx="195">
                  <c:v>334.87530341666599</c:v>
                </c:pt>
                <c:pt idx="196">
                  <c:v>336.62495230555498</c:v>
                </c:pt>
                <c:pt idx="197">
                  <c:v>338.374557583333</c:v>
                </c:pt>
                <c:pt idx="198">
                  <c:v>340.12410744444401</c:v>
                </c:pt>
                <c:pt idx="199">
                  <c:v>341.873821611111</c:v>
                </c:pt>
                <c:pt idx="200">
                  <c:v>343.62348674999998</c:v>
                </c:pt>
                <c:pt idx="201">
                  <c:v>345.37320091666601</c:v>
                </c:pt>
                <c:pt idx="202">
                  <c:v>347.122822722222</c:v>
                </c:pt>
                <c:pt idx="203">
                  <c:v>348.87246730555501</c:v>
                </c:pt>
                <c:pt idx="204">
                  <c:v>350.62214675000001</c:v>
                </c:pt>
                <c:pt idx="205">
                  <c:v>352.37178258333302</c:v>
                </c:pt>
                <c:pt idx="206">
                  <c:v>354.12146633333299</c:v>
                </c:pt>
                <c:pt idx="207">
                  <c:v>355.87114022222198</c:v>
                </c:pt>
                <c:pt idx="208">
                  <c:v>357.62073036111099</c:v>
                </c:pt>
                <c:pt idx="209">
                  <c:v>359.37044355555503</c:v>
                </c:pt>
                <c:pt idx="210">
                  <c:v>361.12006855555501</c:v>
                </c:pt>
                <c:pt idx="211">
                  <c:v>362.86975230555498</c:v>
                </c:pt>
                <c:pt idx="212">
                  <c:v>364.619191194444</c:v>
                </c:pt>
                <c:pt idx="213">
                  <c:v>366.36872911111101</c:v>
                </c:pt>
                <c:pt idx="214">
                  <c:v>368.11830286111098</c:v>
                </c:pt>
                <c:pt idx="215">
                  <c:v>369.86794202777702</c:v>
                </c:pt>
                <c:pt idx="216">
                  <c:v>371.61766716666602</c:v>
                </c:pt>
                <c:pt idx="217">
                  <c:v>373.367325916666</c:v>
                </c:pt>
                <c:pt idx="218">
                  <c:v>375.11695202777702</c:v>
                </c:pt>
                <c:pt idx="219">
                  <c:v>376.86669675000002</c:v>
                </c:pt>
                <c:pt idx="220">
                  <c:v>378.61634230555501</c:v>
                </c:pt>
                <c:pt idx="221">
                  <c:v>380.36607175</c:v>
                </c:pt>
                <c:pt idx="222">
                  <c:v>382.11575883333302</c:v>
                </c:pt>
                <c:pt idx="223">
                  <c:v>383.86547952777698</c:v>
                </c:pt>
                <c:pt idx="224">
                  <c:v>385.61512841666598</c:v>
                </c:pt>
                <c:pt idx="225">
                  <c:v>387.36469133333298</c:v>
                </c:pt>
                <c:pt idx="226">
                  <c:v>389.114197722222</c:v>
                </c:pt>
                <c:pt idx="227">
                  <c:v>390.86387938888799</c:v>
                </c:pt>
                <c:pt idx="228">
                  <c:v>392.61350869444402</c:v>
                </c:pt>
                <c:pt idx="229">
                  <c:v>394.36323924999999</c:v>
                </c:pt>
                <c:pt idx="230">
                  <c:v>396.11284897222203</c:v>
                </c:pt>
                <c:pt idx="231">
                  <c:v>397.86256855555501</c:v>
                </c:pt>
                <c:pt idx="232">
                  <c:v>399.612181611111</c:v>
                </c:pt>
                <c:pt idx="233">
                  <c:v>401.36184800000001</c:v>
                </c:pt>
                <c:pt idx="234">
                  <c:v>403.11144355555501</c:v>
                </c:pt>
                <c:pt idx="235">
                  <c:v>404.86112077777699</c:v>
                </c:pt>
                <c:pt idx="236">
                  <c:v>406.61073591666599</c:v>
                </c:pt>
                <c:pt idx="237">
                  <c:v>408.36047411111099</c:v>
                </c:pt>
                <c:pt idx="238">
                  <c:v>410.11006313888799</c:v>
                </c:pt>
                <c:pt idx="239">
                  <c:v>411.85978383333298</c:v>
                </c:pt>
                <c:pt idx="240">
                  <c:v>413.60941855555501</c:v>
                </c:pt>
                <c:pt idx="241">
                  <c:v>415.35917091666602</c:v>
                </c:pt>
                <c:pt idx="242">
                  <c:v>417.10886772222199</c:v>
                </c:pt>
                <c:pt idx="243">
                  <c:v>418.85844258333299</c:v>
                </c:pt>
                <c:pt idx="244">
                  <c:v>420.60806202777701</c:v>
                </c:pt>
                <c:pt idx="245">
                  <c:v>421.30794419444402</c:v>
                </c:pt>
                <c:pt idx="246">
                  <c:v>422.707661638888</c:v>
                </c:pt>
                <c:pt idx="247">
                  <c:v>424.107389027777</c:v>
                </c:pt>
                <c:pt idx="248">
                  <c:v>425.50712341666599</c:v>
                </c:pt>
                <c:pt idx="249">
                  <c:v>426.90681552777698</c:v>
                </c:pt>
                <c:pt idx="250">
                  <c:v>428.30660774999899</c:v>
                </c:pt>
                <c:pt idx="251">
                  <c:v>429.70632519444399</c:v>
                </c:pt>
                <c:pt idx="252">
                  <c:v>431.106012972222</c:v>
                </c:pt>
                <c:pt idx="253">
                  <c:v>432.50577047222203</c:v>
                </c:pt>
                <c:pt idx="254">
                  <c:v>433.905547972222</c:v>
                </c:pt>
                <c:pt idx="255">
                  <c:v>435.30526147222201</c:v>
                </c:pt>
                <c:pt idx="256">
                  <c:v>436.70497402777698</c:v>
                </c:pt>
                <c:pt idx="257">
                  <c:v>438.10465702777702</c:v>
                </c:pt>
                <c:pt idx="258">
                  <c:v>439.50440136111098</c:v>
                </c:pt>
                <c:pt idx="259">
                  <c:v>440.90414091666599</c:v>
                </c:pt>
                <c:pt idx="260">
                  <c:v>442.30385741666601</c:v>
                </c:pt>
                <c:pt idx="261">
                  <c:v>443.70358175000001</c:v>
                </c:pt>
                <c:pt idx="262">
                  <c:v>445.10329524999997</c:v>
                </c:pt>
                <c:pt idx="263">
                  <c:v>446.50304786111099</c:v>
                </c:pt>
                <c:pt idx="264">
                  <c:v>447.902738694444</c:v>
                </c:pt>
                <c:pt idx="265">
                  <c:v>449.30253319444398</c:v>
                </c:pt>
                <c:pt idx="266">
                  <c:v>450.702251916666</c:v>
                </c:pt>
                <c:pt idx="267">
                  <c:v>452.10194752777699</c:v>
                </c:pt>
                <c:pt idx="268">
                  <c:v>453.501664027777</c:v>
                </c:pt>
                <c:pt idx="269">
                  <c:v>454.90139325000001</c:v>
                </c:pt>
                <c:pt idx="270">
                  <c:v>456.30113369444399</c:v>
                </c:pt>
                <c:pt idx="271">
                  <c:v>459.80042383333301</c:v>
                </c:pt>
                <c:pt idx="272">
                  <c:v>461.55014133333299</c:v>
                </c:pt>
                <c:pt idx="273">
                  <c:v>463.2997805</c:v>
                </c:pt>
                <c:pt idx="274">
                  <c:v>465.04947952777701</c:v>
                </c:pt>
                <c:pt idx="275">
                  <c:v>466.79904355555499</c:v>
                </c:pt>
                <c:pt idx="276">
                  <c:v>468.54867397222199</c:v>
                </c:pt>
                <c:pt idx="277">
                  <c:v>470.29824466666599</c:v>
                </c:pt>
                <c:pt idx="278">
                  <c:v>472.047902305555</c:v>
                </c:pt>
                <c:pt idx="279">
                  <c:v>473.79748383333299</c:v>
                </c:pt>
                <c:pt idx="280">
                  <c:v>475.547101194444</c:v>
                </c:pt>
                <c:pt idx="281">
                  <c:v>477.29664994444403</c:v>
                </c:pt>
                <c:pt idx="282">
                  <c:v>479.04625425</c:v>
                </c:pt>
                <c:pt idx="283">
                  <c:v>480.79590966666598</c:v>
                </c:pt>
                <c:pt idx="284">
                  <c:v>482.54556077777698</c:v>
                </c:pt>
                <c:pt idx="285">
                  <c:v>484.29521411111102</c:v>
                </c:pt>
                <c:pt idx="286">
                  <c:v>486.04482063888798</c:v>
                </c:pt>
                <c:pt idx="287">
                  <c:v>487.79436286111098</c:v>
                </c:pt>
                <c:pt idx="288">
                  <c:v>489.54401827777701</c:v>
                </c:pt>
                <c:pt idx="289">
                  <c:v>491.293584527777</c:v>
                </c:pt>
                <c:pt idx="290">
                  <c:v>493.043174666666</c:v>
                </c:pt>
                <c:pt idx="291">
                  <c:v>494.79283674999903</c:v>
                </c:pt>
                <c:pt idx="292">
                  <c:v>496.54251716666602</c:v>
                </c:pt>
                <c:pt idx="293">
                  <c:v>498.29204758333299</c:v>
                </c:pt>
                <c:pt idx="294">
                  <c:v>500.041660638888</c:v>
                </c:pt>
                <c:pt idx="295">
                  <c:v>501.791288833333</c:v>
                </c:pt>
                <c:pt idx="296">
                  <c:v>503.54097799999897</c:v>
                </c:pt>
                <c:pt idx="297">
                  <c:v>505.29056494444399</c:v>
                </c:pt>
                <c:pt idx="298">
                  <c:v>507.040191055555</c:v>
                </c:pt>
                <c:pt idx="299">
                  <c:v>508.789747583333</c:v>
                </c:pt>
                <c:pt idx="300">
                  <c:v>510.53943133333303</c:v>
                </c:pt>
                <c:pt idx="301">
                  <c:v>512.28896383333301</c:v>
                </c:pt>
                <c:pt idx="302">
                  <c:v>514.03862466666601</c:v>
                </c:pt>
                <c:pt idx="303">
                  <c:v>515.78822897222199</c:v>
                </c:pt>
                <c:pt idx="304">
                  <c:v>517.53788230555494</c:v>
                </c:pt>
                <c:pt idx="305">
                  <c:v>519.28747466666596</c:v>
                </c:pt>
                <c:pt idx="306">
                  <c:v>521.03710188888795</c:v>
                </c:pt>
                <c:pt idx="307">
                  <c:v>522.78671383333301</c:v>
                </c:pt>
                <c:pt idx="308">
                  <c:v>524.53635077777699</c:v>
                </c:pt>
                <c:pt idx="309">
                  <c:v>526.28598549999901</c:v>
                </c:pt>
                <c:pt idx="310">
                  <c:v>528.03566716666603</c:v>
                </c:pt>
                <c:pt idx="311">
                  <c:v>529.78532480555498</c:v>
                </c:pt>
                <c:pt idx="312">
                  <c:v>531.53497702777702</c:v>
                </c:pt>
                <c:pt idx="313">
                  <c:v>533.28461716666595</c:v>
                </c:pt>
                <c:pt idx="314">
                  <c:v>535.03433244444398</c:v>
                </c:pt>
                <c:pt idx="315">
                  <c:v>536.78390619444394</c:v>
                </c:pt>
                <c:pt idx="316">
                  <c:v>538.53357036111095</c:v>
                </c:pt>
                <c:pt idx="317">
                  <c:v>540.28314966666596</c:v>
                </c:pt>
                <c:pt idx="318">
                  <c:v>542.03277244444405</c:v>
                </c:pt>
                <c:pt idx="319">
                  <c:v>543.78242036111101</c:v>
                </c:pt>
                <c:pt idx="320">
                  <c:v>545.53211605555498</c:v>
                </c:pt>
                <c:pt idx="321">
                  <c:v>547.281696333333</c:v>
                </c:pt>
                <c:pt idx="322">
                  <c:v>549.03133327777698</c:v>
                </c:pt>
                <c:pt idx="323">
                  <c:v>550.78101049999896</c:v>
                </c:pt>
                <c:pt idx="324">
                  <c:v>552.53063438888796</c:v>
                </c:pt>
                <c:pt idx="325">
                  <c:v>554.28020813888804</c:v>
                </c:pt>
                <c:pt idx="326">
                  <c:v>556.02994952777703</c:v>
                </c:pt>
                <c:pt idx="327">
                  <c:v>557.77954397222197</c:v>
                </c:pt>
                <c:pt idx="328">
                  <c:v>559.52925605555504</c:v>
                </c:pt>
                <c:pt idx="329">
                  <c:v>561.27875036111095</c:v>
                </c:pt>
                <c:pt idx="330">
                  <c:v>563.02845272222203</c:v>
                </c:pt>
                <c:pt idx="331">
                  <c:v>564.77812452777698</c:v>
                </c:pt>
                <c:pt idx="332">
                  <c:v>566.52774633333297</c:v>
                </c:pt>
                <c:pt idx="333">
                  <c:v>568.27736688888797</c:v>
                </c:pt>
                <c:pt idx="334">
                  <c:v>570.02705827777697</c:v>
                </c:pt>
                <c:pt idx="335">
                  <c:v>571.77667772222196</c:v>
                </c:pt>
                <c:pt idx="336">
                  <c:v>573.52644299999895</c:v>
                </c:pt>
                <c:pt idx="337">
                  <c:v>575.27609633333304</c:v>
                </c:pt>
                <c:pt idx="338">
                  <c:v>577.02569619444398</c:v>
                </c:pt>
                <c:pt idx="339">
                  <c:v>578.77530702777699</c:v>
                </c:pt>
                <c:pt idx="340">
                  <c:v>580.52496036110995</c:v>
                </c:pt>
                <c:pt idx="341">
                  <c:v>582.27458424999895</c:v>
                </c:pt>
                <c:pt idx="342">
                  <c:v>584.02430286110996</c:v>
                </c:pt>
                <c:pt idx="343">
                  <c:v>585.77389411111005</c:v>
                </c:pt>
                <c:pt idx="344">
                  <c:v>587.52353327777701</c:v>
                </c:pt>
                <c:pt idx="345">
                  <c:v>589.27309286110994</c:v>
                </c:pt>
                <c:pt idx="346">
                  <c:v>591.02273841666602</c:v>
                </c:pt>
                <c:pt idx="347">
                  <c:v>592.77233827777695</c:v>
                </c:pt>
                <c:pt idx="348">
                  <c:v>594.52207105555499</c:v>
                </c:pt>
                <c:pt idx="349">
                  <c:v>596.27173077777695</c:v>
                </c:pt>
                <c:pt idx="350">
                  <c:v>598.02143744444402</c:v>
                </c:pt>
                <c:pt idx="351">
                  <c:v>599.77101022222098</c:v>
                </c:pt>
                <c:pt idx="352">
                  <c:v>601.52076688888803</c:v>
                </c:pt>
                <c:pt idx="353">
                  <c:v>603.27044855555505</c:v>
                </c:pt>
                <c:pt idx="354">
                  <c:v>605.02011813888805</c:v>
                </c:pt>
                <c:pt idx="355">
                  <c:v>606.76974424999901</c:v>
                </c:pt>
                <c:pt idx="356">
                  <c:v>608.51941063888796</c:v>
                </c:pt>
                <c:pt idx="357">
                  <c:v>610.26906397222103</c:v>
                </c:pt>
                <c:pt idx="358">
                  <c:v>612.01869661111004</c:v>
                </c:pt>
                <c:pt idx="359">
                  <c:v>613.76828133333197</c:v>
                </c:pt>
                <c:pt idx="360">
                  <c:v>615.51799452777698</c:v>
                </c:pt>
                <c:pt idx="361">
                  <c:v>617.26761188888804</c:v>
                </c:pt>
                <c:pt idx="362">
                  <c:v>619.01729355555506</c:v>
                </c:pt>
                <c:pt idx="363">
                  <c:v>620.76690438888795</c:v>
                </c:pt>
                <c:pt idx="364">
                  <c:v>622.51657938888798</c:v>
                </c:pt>
                <c:pt idx="365">
                  <c:v>624.26622286111001</c:v>
                </c:pt>
                <c:pt idx="366">
                  <c:v>626.01585758333295</c:v>
                </c:pt>
                <c:pt idx="367">
                  <c:v>627.76551966666602</c:v>
                </c:pt>
                <c:pt idx="368">
                  <c:v>629.515196888888</c:v>
                </c:pt>
                <c:pt idx="369">
                  <c:v>631.26483383333198</c:v>
                </c:pt>
                <c:pt idx="370">
                  <c:v>633.01454911111</c:v>
                </c:pt>
                <c:pt idx="371">
                  <c:v>634.76417633333199</c:v>
                </c:pt>
                <c:pt idx="372">
                  <c:v>636.51387424999905</c:v>
                </c:pt>
                <c:pt idx="373">
                  <c:v>638.26350577777703</c:v>
                </c:pt>
                <c:pt idx="374">
                  <c:v>640.01320036110997</c:v>
                </c:pt>
                <c:pt idx="375">
                  <c:v>641.76280258333202</c:v>
                </c:pt>
                <c:pt idx="376">
                  <c:v>643.51247327777696</c:v>
                </c:pt>
                <c:pt idx="377">
                  <c:v>645.26213966666603</c:v>
                </c:pt>
                <c:pt idx="378">
                  <c:v>647.01182674999905</c:v>
                </c:pt>
                <c:pt idx="379">
                  <c:v>648.76140702777695</c:v>
                </c:pt>
                <c:pt idx="380">
                  <c:v>650.51109841666596</c:v>
                </c:pt>
                <c:pt idx="381">
                  <c:v>652.26070369444301</c:v>
                </c:pt>
                <c:pt idx="382">
                  <c:v>654.01044619444394</c:v>
                </c:pt>
                <c:pt idx="383">
                  <c:v>655.76002869444301</c:v>
                </c:pt>
                <c:pt idx="384">
                  <c:v>657.50975383333196</c:v>
                </c:pt>
                <c:pt idx="385">
                  <c:v>659.25943216666599</c:v>
                </c:pt>
                <c:pt idx="386">
                  <c:v>661.00915508333196</c:v>
                </c:pt>
                <c:pt idx="387">
                  <c:v>662.75884869444303</c:v>
                </c:pt>
                <c:pt idx="388">
                  <c:v>664.50861730555403</c:v>
                </c:pt>
                <c:pt idx="389">
                  <c:v>666.258172583332</c:v>
                </c:pt>
                <c:pt idx="390">
                  <c:v>668.00779536110997</c:v>
                </c:pt>
                <c:pt idx="391">
                  <c:v>669.75739758333202</c:v>
                </c:pt>
                <c:pt idx="392">
                  <c:v>671.50713244444296</c:v>
                </c:pt>
                <c:pt idx="393">
                  <c:v>673.25676063888795</c:v>
                </c:pt>
                <c:pt idx="394">
                  <c:v>675.00645313888799</c:v>
                </c:pt>
                <c:pt idx="395">
                  <c:v>676.75602049999895</c:v>
                </c:pt>
                <c:pt idx="396">
                  <c:v>678.50576855555403</c:v>
                </c:pt>
                <c:pt idx="397">
                  <c:v>680.25541536110995</c:v>
                </c:pt>
                <c:pt idx="398">
                  <c:v>682.00516008333204</c:v>
                </c:pt>
                <c:pt idx="399">
                  <c:v>683.75477411111001</c:v>
                </c:pt>
                <c:pt idx="400">
                  <c:v>685.50449161110998</c:v>
                </c:pt>
                <c:pt idx="401">
                  <c:v>687.25397841666597</c:v>
                </c:pt>
                <c:pt idx="402">
                  <c:v>689.00363063888801</c:v>
                </c:pt>
                <c:pt idx="403">
                  <c:v>690.75325119444301</c:v>
                </c:pt>
                <c:pt idx="404">
                  <c:v>692.50300230555399</c:v>
                </c:pt>
                <c:pt idx="405">
                  <c:v>694.25258591666602</c:v>
                </c:pt>
                <c:pt idx="406">
                  <c:v>696.00223813888795</c:v>
                </c:pt>
                <c:pt idx="407">
                  <c:v>697.75188369444299</c:v>
                </c:pt>
                <c:pt idx="408">
                  <c:v>699.50151299999902</c:v>
                </c:pt>
                <c:pt idx="409">
                  <c:v>701.251144527777</c:v>
                </c:pt>
                <c:pt idx="410">
                  <c:v>703.00074119444298</c:v>
                </c:pt>
                <c:pt idx="411">
                  <c:v>704.75038911111005</c:v>
                </c:pt>
                <c:pt idx="412">
                  <c:v>706.500181749999</c:v>
                </c:pt>
                <c:pt idx="413">
                  <c:v>708.24982411111</c:v>
                </c:pt>
                <c:pt idx="414">
                  <c:v>709.99947633333204</c:v>
                </c:pt>
                <c:pt idx="415">
                  <c:v>711.74915799999906</c:v>
                </c:pt>
                <c:pt idx="416">
                  <c:v>713.49885799999902</c:v>
                </c:pt>
                <c:pt idx="417">
                  <c:v>715.24852647222099</c:v>
                </c:pt>
                <c:pt idx="418">
                  <c:v>716.99813411110995</c:v>
                </c:pt>
                <c:pt idx="419">
                  <c:v>718.74777549999897</c:v>
                </c:pt>
                <c:pt idx="420">
                  <c:v>720.49743633333196</c:v>
                </c:pt>
                <c:pt idx="421">
                  <c:v>722.24705577777695</c:v>
                </c:pt>
                <c:pt idx="422">
                  <c:v>723.99669383333196</c:v>
                </c:pt>
                <c:pt idx="423">
                  <c:v>725.74620772222102</c:v>
                </c:pt>
                <c:pt idx="424">
                  <c:v>727.49585230555397</c:v>
                </c:pt>
                <c:pt idx="425">
                  <c:v>729.24543591666497</c:v>
                </c:pt>
                <c:pt idx="426">
                  <c:v>730.99503480555404</c:v>
                </c:pt>
                <c:pt idx="427">
                  <c:v>732.74459883333202</c:v>
                </c:pt>
                <c:pt idx="428">
                  <c:v>734.49424772222096</c:v>
                </c:pt>
                <c:pt idx="429">
                  <c:v>736.24384438888796</c:v>
                </c:pt>
                <c:pt idx="430">
                  <c:v>737.99355313888805</c:v>
                </c:pt>
                <c:pt idx="431">
                  <c:v>739.74318786110996</c:v>
                </c:pt>
                <c:pt idx="432">
                  <c:v>741.49283674999901</c:v>
                </c:pt>
                <c:pt idx="433">
                  <c:v>743.24240744444296</c:v>
                </c:pt>
                <c:pt idx="434">
                  <c:v>744.99209549999898</c:v>
                </c:pt>
                <c:pt idx="435">
                  <c:v>746.74178688888799</c:v>
                </c:pt>
                <c:pt idx="436">
                  <c:v>748.49149466666495</c:v>
                </c:pt>
                <c:pt idx="437">
                  <c:v>750.240994388888</c:v>
                </c:pt>
                <c:pt idx="438">
                  <c:v>751.99064230555405</c:v>
                </c:pt>
                <c:pt idx="439">
                  <c:v>753.740281472221</c:v>
                </c:pt>
                <c:pt idx="440">
                  <c:v>755.489878138888</c:v>
                </c:pt>
                <c:pt idx="441">
                  <c:v>757.23940952777605</c:v>
                </c:pt>
                <c:pt idx="442">
                  <c:v>758.98908674999905</c:v>
                </c:pt>
                <c:pt idx="443">
                  <c:v>760.73856911111</c:v>
                </c:pt>
                <c:pt idx="444">
                  <c:v>762.48816355555402</c:v>
                </c:pt>
                <c:pt idx="445">
                  <c:v>764.23771772222096</c:v>
                </c:pt>
                <c:pt idx="446">
                  <c:v>765.98742216666506</c:v>
                </c:pt>
                <c:pt idx="447">
                  <c:v>767.73704063888795</c:v>
                </c:pt>
                <c:pt idx="448">
                  <c:v>769.48667869444296</c:v>
                </c:pt>
                <c:pt idx="449">
                  <c:v>771.236164388887</c:v>
                </c:pt>
                <c:pt idx="450">
                  <c:v>772.98583619444298</c:v>
                </c:pt>
                <c:pt idx="451">
                  <c:v>774.73544049999896</c:v>
                </c:pt>
                <c:pt idx="452">
                  <c:v>776.48510563888703</c:v>
                </c:pt>
                <c:pt idx="453">
                  <c:v>778.234807999998</c:v>
                </c:pt>
                <c:pt idx="454">
                  <c:v>779.98448633333203</c:v>
                </c:pt>
                <c:pt idx="455">
                  <c:v>781.73414938888698</c:v>
                </c:pt>
                <c:pt idx="456">
                  <c:v>783.483864666665</c:v>
                </c:pt>
                <c:pt idx="457">
                  <c:v>785.23348647222099</c:v>
                </c:pt>
                <c:pt idx="458">
                  <c:v>786.98318438888703</c:v>
                </c:pt>
                <c:pt idx="459">
                  <c:v>788.73274730555397</c:v>
                </c:pt>
                <c:pt idx="460">
                  <c:v>790.48241369444304</c:v>
                </c:pt>
                <c:pt idx="461">
                  <c:v>792.23205286110999</c:v>
                </c:pt>
                <c:pt idx="462">
                  <c:v>793.98167341666499</c:v>
                </c:pt>
                <c:pt idx="463">
                  <c:v>795.73125924999795</c:v>
                </c:pt>
                <c:pt idx="464">
                  <c:v>797.48091036110998</c:v>
                </c:pt>
                <c:pt idx="465">
                  <c:v>799.23045911111001</c:v>
                </c:pt>
                <c:pt idx="466">
                  <c:v>800.98009827777605</c:v>
                </c:pt>
                <c:pt idx="467">
                  <c:v>802.729675361109</c:v>
                </c:pt>
                <c:pt idx="468">
                  <c:v>804.47930036110995</c:v>
                </c:pt>
                <c:pt idx="469">
                  <c:v>806.22888938888696</c:v>
                </c:pt>
                <c:pt idx="470">
                  <c:v>807.97851438888699</c:v>
                </c:pt>
                <c:pt idx="471">
                  <c:v>809.72814480555405</c:v>
                </c:pt>
                <c:pt idx="472">
                  <c:v>811.47774702777599</c:v>
                </c:pt>
                <c:pt idx="473">
                  <c:v>813.22736105555396</c:v>
                </c:pt>
                <c:pt idx="474">
                  <c:v>814.97694799999897</c:v>
                </c:pt>
                <c:pt idx="475">
                  <c:v>816.72656438888703</c:v>
                </c:pt>
                <c:pt idx="476">
                  <c:v>818.47624161111003</c:v>
                </c:pt>
                <c:pt idx="477">
                  <c:v>820.22583397222104</c:v>
                </c:pt>
                <c:pt idx="478">
                  <c:v>821.97546119444303</c:v>
                </c:pt>
                <c:pt idx="479">
                  <c:v>823.725083972221</c:v>
                </c:pt>
                <c:pt idx="480">
                  <c:v>825.47477313888703</c:v>
                </c:pt>
                <c:pt idx="481">
                  <c:v>827.22444383333197</c:v>
                </c:pt>
                <c:pt idx="482">
                  <c:v>828.97418091666498</c:v>
                </c:pt>
                <c:pt idx="483">
                  <c:v>830.72393980555398</c:v>
                </c:pt>
                <c:pt idx="484">
                  <c:v>832.47362563888703</c:v>
                </c:pt>
                <c:pt idx="485">
                  <c:v>834.223202722221</c:v>
                </c:pt>
                <c:pt idx="486">
                  <c:v>835.97288647222103</c:v>
                </c:pt>
                <c:pt idx="487">
                  <c:v>837.72245049999901</c:v>
                </c:pt>
                <c:pt idx="488">
                  <c:v>839.47214730555402</c:v>
                </c:pt>
                <c:pt idx="489">
                  <c:v>841.22180938888698</c:v>
                </c:pt>
                <c:pt idx="490">
                  <c:v>841.921639333332</c:v>
                </c:pt>
                <c:pt idx="491">
                  <c:v>843.32131016666494</c:v>
                </c:pt>
                <c:pt idx="492">
                  <c:v>844.72100366666496</c:v>
                </c:pt>
                <c:pt idx="493">
                  <c:v>846.12072322222105</c:v>
                </c:pt>
                <c:pt idx="494">
                  <c:v>847.52045061111005</c:v>
                </c:pt>
                <c:pt idx="495">
                  <c:v>848.92022588888699</c:v>
                </c:pt>
                <c:pt idx="496">
                  <c:v>850.31995722222098</c:v>
                </c:pt>
                <c:pt idx="497">
                  <c:v>851.71966499999803</c:v>
                </c:pt>
                <c:pt idx="498">
                  <c:v>853.11940683333205</c:v>
                </c:pt>
                <c:pt idx="499">
                  <c:v>854.51915944444295</c:v>
                </c:pt>
                <c:pt idx="500">
                  <c:v>855.91892955555397</c:v>
                </c:pt>
                <c:pt idx="501">
                  <c:v>857.31871833333196</c:v>
                </c:pt>
                <c:pt idx="502">
                  <c:v>858.71844094444305</c:v>
                </c:pt>
                <c:pt idx="503">
                  <c:v>860.11812911110997</c:v>
                </c:pt>
                <c:pt idx="504">
                  <c:v>861.51793005555396</c:v>
                </c:pt>
                <c:pt idx="505">
                  <c:v>862.91767438888701</c:v>
                </c:pt>
                <c:pt idx="506">
                  <c:v>864.31741438888696</c:v>
                </c:pt>
                <c:pt idx="507">
                  <c:v>865.71715311110995</c:v>
                </c:pt>
                <c:pt idx="508">
                  <c:v>867.11687094444301</c:v>
                </c:pt>
                <c:pt idx="509">
                  <c:v>868.51663405555405</c:v>
                </c:pt>
                <c:pt idx="510">
                  <c:v>869.91642283333204</c:v>
                </c:pt>
                <c:pt idx="511">
                  <c:v>871.31625988888698</c:v>
                </c:pt>
                <c:pt idx="512">
                  <c:v>872.71602955555397</c:v>
                </c:pt>
                <c:pt idx="513">
                  <c:v>874.11576349999802</c:v>
                </c:pt>
                <c:pt idx="514">
                  <c:v>875.515527055554</c:v>
                </c:pt>
                <c:pt idx="515">
                  <c:v>876.91528272222001</c:v>
                </c:pt>
                <c:pt idx="516">
                  <c:v>880.41467411110898</c:v>
                </c:pt>
                <c:pt idx="517">
                  <c:v>882.16427938888705</c:v>
                </c:pt>
                <c:pt idx="518">
                  <c:v>883.91394244444302</c:v>
                </c:pt>
                <c:pt idx="519">
                  <c:v>885.66359133333196</c:v>
                </c:pt>
                <c:pt idx="520">
                  <c:v>887.41328813888697</c:v>
                </c:pt>
                <c:pt idx="521">
                  <c:v>889.16291202777597</c:v>
                </c:pt>
                <c:pt idx="522">
                  <c:v>890.91256424999801</c:v>
                </c:pt>
                <c:pt idx="523">
                  <c:v>892.662069527776</c:v>
                </c:pt>
                <c:pt idx="524">
                  <c:v>894.41164772221998</c:v>
                </c:pt>
                <c:pt idx="525">
                  <c:v>896.16128688888705</c:v>
                </c:pt>
                <c:pt idx="526">
                  <c:v>897.91095105555405</c:v>
                </c:pt>
                <c:pt idx="527">
                  <c:v>899.66050855555397</c:v>
                </c:pt>
                <c:pt idx="528">
                  <c:v>901.41022063888704</c:v>
                </c:pt>
                <c:pt idx="529">
                  <c:v>903.15989133333198</c:v>
                </c:pt>
                <c:pt idx="530">
                  <c:v>904.90958161110905</c:v>
                </c:pt>
                <c:pt idx="531">
                  <c:v>906.65917286110903</c:v>
                </c:pt>
                <c:pt idx="532">
                  <c:v>908.40879022221998</c:v>
                </c:pt>
                <c:pt idx="533">
                  <c:v>910.15844022221995</c:v>
                </c:pt>
                <c:pt idx="534">
                  <c:v>911.90814133333095</c:v>
                </c:pt>
                <c:pt idx="535">
                  <c:v>913.65773688888703</c:v>
                </c:pt>
                <c:pt idx="536">
                  <c:v>915.40755452777603</c:v>
                </c:pt>
                <c:pt idx="537">
                  <c:v>917.15723494444296</c:v>
                </c:pt>
                <c:pt idx="538">
                  <c:v>918.90696438888699</c:v>
                </c:pt>
                <c:pt idx="539">
                  <c:v>920.65661327777605</c:v>
                </c:pt>
                <c:pt idx="540">
                  <c:v>922.406266611109</c:v>
                </c:pt>
                <c:pt idx="541">
                  <c:v>924.15579799999796</c:v>
                </c:pt>
                <c:pt idx="542">
                  <c:v>925.90546216666496</c:v>
                </c:pt>
                <c:pt idx="543">
                  <c:v>927.65513063888704</c:v>
                </c:pt>
                <c:pt idx="544">
                  <c:v>929.40483063888701</c:v>
                </c:pt>
                <c:pt idx="545">
                  <c:v>931.15440341666499</c:v>
                </c:pt>
                <c:pt idx="546">
                  <c:v>932.90414161110903</c:v>
                </c:pt>
                <c:pt idx="547">
                  <c:v>934.65365549999797</c:v>
                </c:pt>
                <c:pt idx="548">
                  <c:v>936.40334133333101</c:v>
                </c:pt>
                <c:pt idx="549">
                  <c:v>938.15300772221997</c:v>
                </c:pt>
                <c:pt idx="550">
                  <c:v>939.90263494444298</c:v>
                </c:pt>
                <c:pt idx="551">
                  <c:v>941.65222397221999</c:v>
                </c:pt>
                <c:pt idx="552">
                  <c:v>943.40192299999796</c:v>
                </c:pt>
                <c:pt idx="553">
                  <c:v>945.15152411110898</c:v>
                </c:pt>
                <c:pt idx="554">
                  <c:v>946.901285083331</c:v>
                </c:pt>
                <c:pt idx="555">
                  <c:v>948.65088286110904</c:v>
                </c:pt>
                <c:pt idx="556">
                  <c:v>950.40060036110901</c:v>
                </c:pt>
                <c:pt idx="557">
                  <c:v>952.15025036110899</c:v>
                </c:pt>
                <c:pt idx="558">
                  <c:v>953.89999841666497</c:v>
                </c:pt>
                <c:pt idx="559">
                  <c:v>955.64963216666501</c:v>
                </c:pt>
                <c:pt idx="560">
                  <c:v>957.39940299999796</c:v>
                </c:pt>
                <c:pt idx="561">
                  <c:v>959.14906605555404</c:v>
                </c:pt>
                <c:pt idx="562">
                  <c:v>960.89874869444202</c:v>
                </c:pt>
                <c:pt idx="563">
                  <c:v>962.64836924999804</c:v>
                </c:pt>
                <c:pt idx="564">
                  <c:v>964.39808786110905</c:v>
                </c:pt>
                <c:pt idx="565">
                  <c:v>966.14761827777602</c:v>
                </c:pt>
                <c:pt idx="566">
                  <c:v>967.89734119444199</c:v>
                </c:pt>
                <c:pt idx="567">
                  <c:v>969.64691730555398</c:v>
                </c:pt>
                <c:pt idx="568">
                  <c:v>971.39647591666505</c:v>
                </c:pt>
                <c:pt idx="569">
                  <c:v>973.14604105555395</c:v>
                </c:pt>
                <c:pt idx="570">
                  <c:v>974.89578355555398</c:v>
                </c:pt>
                <c:pt idx="571">
                  <c:v>976.64540299999805</c:v>
                </c:pt>
                <c:pt idx="572">
                  <c:v>978.395087861109</c:v>
                </c:pt>
                <c:pt idx="573">
                  <c:v>980.14476827777605</c:v>
                </c:pt>
                <c:pt idx="574">
                  <c:v>981.89439216666506</c:v>
                </c:pt>
                <c:pt idx="575">
                  <c:v>983.64401494444201</c:v>
                </c:pt>
                <c:pt idx="576">
                  <c:v>985.39375966666501</c:v>
                </c:pt>
                <c:pt idx="577">
                  <c:v>987.14333897222002</c:v>
                </c:pt>
                <c:pt idx="578">
                  <c:v>988.89310758333102</c:v>
                </c:pt>
                <c:pt idx="579">
                  <c:v>990.642812999998</c:v>
                </c:pt>
                <c:pt idx="580">
                  <c:v>992.39252619444198</c:v>
                </c:pt>
                <c:pt idx="581">
                  <c:v>994.14223827777596</c:v>
                </c:pt>
                <c:pt idx="582">
                  <c:v>995.89196563888697</c:v>
                </c:pt>
                <c:pt idx="583">
                  <c:v>997.64166897222003</c:v>
                </c:pt>
                <c:pt idx="584">
                  <c:v>999.39134730555304</c:v>
                </c:pt>
                <c:pt idx="585">
                  <c:v>1001.1410136944399</c:v>
                </c:pt>
                <c:pt idx="586">
                  <c:v>1002.89064841666</c:v>
                </c:pt>
                <c:pt idx="587">
                  <c:v>1004.64032883333</c:v>
                </c:pt>
                <c:pt idx="588">
                  <c:v>1006.3900179999901</c:v>
                </c:pt>
                <c:pt idx="589">
                  <c:v>1008.13965063888</c:v>
                </c:pt>
                <c:pt idx="590">
                  <c:v>1009.88940619444</c:v>
                </c:pt>
                <c:pt idx="591">
                  <c:v>1011.63908452777</c:v>
                </c:pt>
                <c:pt idx="592">
                  <c:v>1013.38880966666</c:v>
                </c:pt>
                <c:pt idx="593">
                  <c:v>1015.1384368888801</c:v>
                </c:pt>
                <c:pt idx="594">
                  <c:v>1016.8881053611</c:v>
                </c:pt>
                <c:pt idx="595">
                  <c:v>1018.63781202777</c:v>
                </c:pt>
                <c:pt idx="596">
                  <c:v>1020.38750008333</c:v>
                </c:pt>
                <c:pt idx="597">
                  <c:v>1022.13705758333</c:v>
                </c:pt>
                <c:pt idx="598">
                  <c:v>1023.88672508333</c:v>
                </c:pt>
                <c:pt idx="599">
                  <c:v>1025.6363848055501</c:v>
                </c:pt>
                <c:pt idx="600">
                  <c:v>1027.3860935555499</c:v>
                </c:pt>
                <c:pt idx="601">
                  <c:v>1029.1357391111001</c:v>
                </c:pt>
                <c:pt idx="602">
                  <c:v>1030.88537383333</c:v>
                </c:pt>
                <c:pt idx="603">
                  <c:v>1032.6349977222201</c:v>
                </c:pt>
                <c:pt idx="604">
                  <c:v>1034.3846553610999</c:v>
                </c:pt>
                <c:pt idx="605">
                  <c:v>1036.1342857777699</c:v>
                </c:pt>
                <c:pt idx="606">
                  <c:v>1037.8839881388801</c:v>
                </c:pt>
                <c:pt idx="607">
                  <c:v>1039.6336588333299</c:v>
                </c:pt>
                <c:pt idx="608">
                  <c:v>1041.3833948055501</c:v>
                </c:pt>
                <c:pt idx="609">
                  <c:v>1043.1330785555499</c:v>
                </c:pt>
                <c:pt idx="610">
                  <c:v>1044.88271438888</c:v>
                </c:pt>
                <c:pt idx="611">
                  <c:v>1046.63240688888</c:v>
                </c:pt>
                <c:pt idx="612">
                  <c:v>1048.3820460555501</c:v>
                </c:pt>
                <c:pt idx="613">
                  <c:v>1050.13166549999</c:v>
                </c:pt>
                <c:pt idx="614">
                  <c:v>1051.8812677222199</c:v>
                </c:pt>
                <c:pt idx="615">
                  <c:v>1053.6308709166599</c:v>
                </c:pt>
                <c:pt idx="616">
                  <c:v>1055.3805666111</c:v>
                </c:pt>
                <c:pt idx="617">
                  <c:v>1057.13016327777</c:v>
                </c:pt>
                <c:pt idx="618">
                  <c:v>1058.87986230555</c:v>
                </c:pt>
                <c:pt idx="619">
                  <c:v>1060.6294654999899</c:v>
                </c:pt>
                <c:pt idx="620">
                  <c:v>1062.37919605555</c:v>
                </c:pt>
                <c:pt idx="621">
                  <c:v>1064.1288841111</c:v>
                </c:pt>
                <c:pt idx="622">
                  <c:v>1065.8785579999901</c:v>
                </c:pt>
                <c:pt idx="623">
                  <c:v>1067.62817647222</c:v>
                </c:pt>
                <c:pt idx="624">
                  <c:v>1069.37786133333</c:v>
                </c:pt>
                <c:pt idx="625">
                  <c:v>1071.1275243888799</c:v>
                </c:pt>
                <c:pt idx="626">
                  <c:v>1072.8772146666599</c:v>
                </c:pt>
                <c:pt idx="627">
                  <c:v>1074.62678744444</c:v>
                </c:pt>
                <c:pt idx="628">
                  <c:v>1076.3764450833301</c:v>
                </c:pt>
                <c:pt idx="629">
                  <c:v>1078.12613966666</c:v>
                </c:pt>
                <c:pt idx="630">
                  <c:v>1079.8759039722199</c:v>
                </c:pt>
                <c:pt idx="631">
                  <c:v>1081.6255539722199</c:v>
                </c:pt>
                <c:pt idx="632">
                  <c:v>1083.3752550833301</c:v>
                </c:pt>
                <c:pt idx="633">
                  <c:v>1085.12496605555</c:v>
                </c:pt>
                <c:pt idx="634">
                  <c:v>1086.8747063333301</c:v>
                </c:pt>
                <c:pt idx="635">
                  <c:v>1088.6242921666601</c:v>
                </c:pt>
                <c:pt idx="636">
                  <c:v>1090.3739889722201</c:v>
                </c:pt>
                <c:pt idx="637">
                  <c:v>1092.1236661944399</c:v>
                </c:pt>
                <c:pt idx="638">
                  <c:v>1093.87337716666</c:v>
                </c:pt>
                <c:pt idx="639">
                  <c:v>1095.62292049999</c:v>
                </c:pt>
                <c:pt idx="640">
                  <c:v>1097.37256188888</c:v>
                </c:pt>
                <c:pt idx="641">
                  <c:v>1099.12221855555</c:v>
                </c:pt>
                <c:pt idx="642">
                  <c:v>1100.87191313888</c:v>
                </c:pt>
                <c:pt idx="643">
                  <c:v>1102.6216045277699</c:v>
                </c:pt>
                <c:pt idx="644">
                  <c:v>1104.37120230555</c:v>
                </c:pt>
                <c:pt idx="645">
                  <c:v>1106.1207903611</c:v>
                </c:pt>
                <c:pt idx="646">
                  <c:v>1107.87047744444</c:v>
                </c:pt>
                <c:pt idx="647">
                  <c:v>1109.62014494444</c:v>
                </c:pt>
                <c:pt idx="648">
                  <c:v>1111.3698057777699</c:v>
                </c:pt>
                <c:pt idx="649">
                  <c:v>1113.11938397222</c:v>
                </c:pt>
                <c:pt idx="650">
                  <c:v>1114.8689741111</c:v>
                </c:pt>
                <c:pt idx="651">
                  <c:v>1116.6185392499899</c:v>
                </c:pt>
                <c:pt idx="652">
                  <c:v>1118.3682023055501</c:v>
                </c:pt>
                <c:pt idx="653">
                  <c:v>1120.1177913333299</c:v>
                </c:pt>
                <c:pt idx="654">
                  <c:v>1121.86739119444</c:v>
                </c:pt>
                <c:pt idx="655">
                  <c:v>1123.61688883333</c:v>
                </c:pt>
                <c:pt idx="656">
                  <c:v>1125.3665627222199</c:v>
                </c:pt>
                <c:pt idx="657">
                  <c:v>1127.1162453611</c:v>
                </c:pt>
                <c:pt idx="658">
                  <c:v>1128.86599883333</c:v>
                </c:pt>
                <c:pt idx="659">
                  <c:v>1130.6156107777699</c:v>
                </c:pt>
                <c:pt idx="660">
                  <c:v>1132.36525216666</c:v>
                </c:pt>
                <c:pt idx="661">
                  <c:v>1134.1149282777701</c:v>
                </c:pt>
                <c:pt idx="662">
                  <c:v>1135.8645717499901</c:v>
                </c:pt>
                <c:pt idx="663">
                  <c:v>1137.61414994444</c:v>
                </c:pt>
                <c:pt idx="664">
                  <c:v>1139.3638282777699</c:v>
                </c:pt>
                <c:pt idx="665">
                  <c:v>1141.1134467499901</c:v>
                </c:pt>
                <c:pt idx="666">
                  <c:v>1142.8631435555501</c:v>
                </c:pt>
                <c:pt idx="667">
                  <c:v>1144.6127163333299</c:v>
                </c:pt>
                <c:pt idx="668">
                  <c:v>1146.36244688888</c:v>
                </c:pt>
                <c:pt idx="669">
                  <c:v>1148.1120741110999</c:v>
                </c:pt>
                <c:pt idx="670">
                  <c:v>1149.8617110555499</c:v>
                </c:pt>
                <c:pt idx="671">
                  <c:v>1151.6113589722199</c:v>
                </c:pt>
                <c:pt idx="672">
                  <c:v>1153.3610525833301</c:v>
                </c:pt>
                <c:pt idx="673">
                  <c:v>1155.1107025833301</c:v>
                </c:pt>
                <c:pt idx="674">
                  <c:v>1156.8604025833299</c:v>
                </c:pt>
                <c:pt idx="675">
                  <c:v>1158.61008299999</c:v>
                </c:pt>
                <c:pt idx="676">
                  <c:v>1160.3597591110999</c:v>
                </c:pt>
                <c:pt idx="677">
                  <c:v>1162.10944077777</c:v>
                </c:pt>
                <c:pt idx="678">
                  <c:v>1163.8591321666599</c:v>
                </c:pt>
                <c:pt idx="679">
                  <c:v>1165.6088202222199</c:v>
                </c:pt>
                <c:pt idx="680">
                  <c:v>1167.3585986944399</c:v>
                </c:pt>
                <c:pt idx="681">
                  <c:v>1169.1082291110999</c:v>
                </c:pt>
                <c:pt idx="682">
                  <c:v>1170.8579291111</c:v>
                </c:pt>
                <c:pt idx="683">
                  <c:v>1172.6075541110999</c:v>
                </c:pt>
                <c:pt idx="684">
                  <c:v>1174.3572378611</c:v>
                </c:pt>
                <c:pt idx="685">
                  <c:v>1176.1068400833301</c:v>
                </c:pt>
                <c:pt idx="686">
                  <c:v>1177.8565521666601</c:v>
                </c:pt>
                <c:pt idx="687">
                  <c:v>1179.6062075833299</c:v>
                </c:pt>
                <c:pt idx="688">
                  <c:v>1181.3558696666601</c:v>
                </c:pt>
                <c:pt idx="689">
                  <c:v>1183.1055403611001</c:v>
                </c:pt>
                <c:pt idx="690">
                  <c:v>1184.85515438888</c:v>
                </c:pt>
                <c:pt idx="691">
                  <c:v>1186.6047674444401</c:v>
                </c:pt>
                <c:pt idx="692">
                  <c:v>1188.35444577777</c:v>
                </c:pt>
                <c:pt idx="693">
                  <c:v>1190.1040859166601</c:v>
                </c:pt>
                <c:pt idx="694">
                  <c:v>1191.85374022222</c:v>
                </c:pt>
                <c:pt idx="695">
                  <c:v>1193.6033379999899</c:v>
                </c:pt>
                <c:pt idx="696">
                  <c:v>1195.3529803611</c:v>
                </c:pt>
                <c:pt idx="697">
                  <c:v>1197.10271522222</c:v>
                </c:pt>
                <c:pt idx="698">
                  <c:v>1198.85245883333</c:v>
                </c:pt>
                <c:pt idx="699">
                  <c:v>1200.6021252222199</c:v>
                </c:pt>
                <c:pt idx="700">
                  <c:v>1202.3518100833301</c:v>
                </c:pt>
                <c:pt idx="701">
                  <c:v>1204.1014492499901</c:v>
                </c:pt>
                <c:pt idx="702">
                  <c:v>1205.8511373055501</c:v>
                </c:pt>
                <c:pt idx="703">
                  <c:v>1207.60080688888</c:v>
                </c:pt>
                <c:pt idx="704">
                  <c:v>1209.35045688888</c:v>
                </c:pt>
                <c:pt idx="705">
                  <c:v>1211.10007424999</c:v>
                </c:pt>
                <c:pt idx="706">
                  <c:v>1212.8497231388801</c:v>
                </c:pt>
                <c:pt idx="707">
                  <c:v>1214.5993513333301</c:v>
                </c:pt>
                <c:pt idx="708">
                  <c:v>1216.3489414722201</c:v>
                </c:pt>
                <c:pt idx="709">
                  <c:v>1218.0985578611001</c:v>
                </c:pt>
                <c:pt idx="710">
                  <c:v>1219.84819258333</c:v>
                </c:pt>
                <c:pt idx="711">
                  <c:v>1221.5977968888801</c:v>
                </c:pt>
                <c:pt idx="712">
                  <c:v>1223.34750133333</c:v>
                </c:pt>
                <c:pt idx="713">
                  <c:v>1225.09717855555</c:v>
                </c:pt>
                <c:pt idx="714">
                  <c:v>1226.84686119444</c:v>
                </c:pt>
                <c:pt idx="715">
                  <c:v>1228.5965079999901</c:v>
                </c:pt>
                <c:pt idx="716">
                  <c:v>1230.3462353611001</c:v>
                </c:pt>
                <c:pt idx="717">
                  <c:v>1232.09591369444</c:v>
                </c:pt>
                <c:pt idx="718">
                  <c:v>1233.84566383333</c:v>
                </c:pt>
                <c:pt idx="719">
                  <c:v>1235.5953204999901</c:v>
                </c:pt>
                <c:pt idx="720">
                  <c:v>1237.3449399444401</c:v>
                </c:pt>
                <c:pt idx="721">
                  <c:v>1239.09456494444</c:v>
                </c:pt>
                <c:pt idx="722">
                  <c:v>1240.8443227222201</c:v>
                </c:pt>
                <c:pt idx="723">
                  <c:v>1242.5939193888801</c:v>
                </c:pt>
                <c:pt idx="724">
                  <c:v>1244.34352258333</c:v>
                </c:pt>
                <c:pt idx="725">
                  <c:v>1246.0932270277699</c:v>
                </c:pt>
                <c:pt idx="726">
                  <c:v>1247.84294452777</c:v>
                </c:pt>
                <c:pt idx="727">
                  <c:v>1249.59264786111</c:v>
                </c:pt>
                <c:pt idx="728">
                  <c:v>1251.34239147222</c:v>
                </c:pt>
                <c:pt idx="729">
                  <c:v>1253.09198161111</c:v>
                </c:pt>
                <c:pt idx="730">
                  <c:v>1254.8417153611099</c:v>
                </c:pt>
                <c:pt idx="731">
                  <c:v>1256.59139147222</c:v>
                </c:pt>
                <c:pt idx="732">
                  <c:v>1258.34103494444</c:v>
                </c:pt>
                <c:pt idx="733">
                  <c:v>1260.0906664722199</c:v>
                </c:pt>
                <c:pt idx="734">
                  <c:v>1260.79052863888</c:v>
                </c:pt>
                <c:pt idx="735">
                  <c:v>1262.1903356944399</c:v>
                </c:pt>
                <c:pt idx="736">
                  <c:v>1263.59011924999</c:v>
                </c:pt>
                <c:pt idx="737">
                  <c:v>1264.98984274999</c:v>
                </c:pt>
                <c:pt idx="738">
                  <c:v>1266.38958019444</c:v>
                </c:pt>
                <c:pt idx="739">
                  <c:v>1267.78941247222</c:v>
                </c:pt>
                <c:pt idx="740">
                  <c:v>1269.1891559722201</c:v>
                </c:pt>
                <c:pt idx="741">
                  <c:v>1270.5889134722199</c:v>
                </c:pt>
                <c:pt idx="742">
                  <c:v>1271.98871008333</c:v>
                </c:pt>
                <c:pt idx="743">
                  <c:v>1273.38850063888</c:v>
                </c:pt>
                <c:pt idx="744">
                  <c:v>1274.78834947222</c:v>
                </c:pt>
                <c:pt idx="745">
                  <c:v>1276.18808902777</c:v>
                </c:pt>
                <c:pt idx="746">
                  <c:v>1277.5878438611101</c:v>
                </c:pt>
                <c:pt idx="747">
                  <c:v>1278.98759519444</c:v>
                </c:pt>
                <c:pt idx="748">
                  <c:v>1280.38736180555</c:v>
                </c:pt>
                <c:pt idx="749">
                  <c:v>1281.78713708333</c:v>
                </c:pt>
                <c:pt idx="750">
                  <c:v>1283.1868840833299</c:v>
                </c:pt>
                <c:pt idx="751">
                  <c:v>1284.58666286111</c:v>
                </c:pt>
                <c:pt idx="752">
                  <c:v>1285.9864443055501</c:v>
                </c:pt>
                <c:pt idx="753">
                  <c:v>1287.3862740833299</c:v>
                </c:pt>
                <c:pt idx="754">
                  <c:v>1288.78608902777</c:v>
                </c:pt>
                <c:pt idx="755">
                  <c:v>1290.18583952777</c:v>
                </c:pt>
                <c:pt idx="756">
                  <c:v>1291.5855983055501</c:v>
                </c:pt>
                <c:pt idx="757">
                  <c:v>1292.98533874999</c:v>
                </c:pt>
                <c:pt idx="758">
                  <c:v>1294.38509791666</c:v>
                </c:pt>
                <c:pt idx="759">
                  <c:v>1295.7848566944399</c:v>
                </c:pt>
                <c:pt idx="760">
                  <c:v>1299.2843123888799</c:v>
                </c:pt>
                <c:pt idx="761">
                  <c:v>1301.03408002777</c:v>
                </c:pt>
                <c:pt idx="762">
                  <c:v>1302.7837421111101</c:v>
                </c:pt>
                <c:pt idx="763">
                  <c:v>1304.53347155555</c:v>
                </c:pt>
                <c:pt idx="764">
                  <c:v>1306.2831073888799</c:v>
                </c:pt>
                <c:pt idx="765">
                  <c:v>1308.0327846111099</c:v>
                </c:pt>
                <c:pt idx="766">
                  <c:v>1309.7823986388801</c:v>
                </c:pt>
                <c:pt idx="767">
                  <c:v>1311.53200391666</c:v>
                </c:pt>
                <c:pt idx="768">
                  <c:v>1313.2815951666601</c:v>
                </c:pt>
                <c:pt idx="769">
                  <c:v>1315.0312430833301</c:v>
                </c:pt>
                <c:pt idx="770">
                  <c:v>1316.78091919444</c:v>
                </c:pt>
                <c:pt idx="771">
                  <c:v>1318.5305898888801</c:v>
                </c:pt>
                <c:pt idx="772">
                  <c:v>1320.28023544444</c:v>
                </c:pt>
                <c:pt idx="773">
                  <c:v>1322.02989516666</c:v>
                </c:pt>
                <c:pt idx="774">
                  <c:v>1323.77952988888</c:v>
                </c:pt>
                <c:pt idx="775">
                  <c:v>1325.5292343333299</c:v>
                </c:pt>
                <c:pt idx="776">
                  <c:v>1327.27889516666</c:v>
                </c:pt>
                <c:pt idx="777">
                  <c:v>1329.02856474999</c:v>
                </c:pt>
                <c:pt idx="778">
                  <c:v>1330.77818419444</c:v>
                </c:pt>
                <c:pt idx="779">
                  <c:v>1332.52791474999</c:v>
                </c:pt>
                <c:pt idx="780">
                  <c:v>1334.2775212777699</c:v>
                </c:pt>
                <c:pt idx="781">
                  <c:v>1336.0272419722201</c:v>
                </c:pt>
                <c:pt idx="782">
                  <c:v>1337.77683863888</c:v>
                </c:pt>
                <c:pt idx="783">
                  <c:v>1339.52650711111</c:v>
                </c:pt>
                <c:pt idx="784">
                  <c:v>1341.27626488888</c:v>
                </c:pt>
                <c:pt idx="785">
                  <c:v>1343.0259628055501</c:v>
                </c:pt>
                <c:pt idx="786">
                  <c:v>1344.77567599999</c:v>
                </c:pt>
                <c:pt idx="787">
                  <c:v>1346.52544238888</c:v>
                </c:pt>
                <c:pt idx="788">
                  <c:v>1348.2751075277699</c:v>
                </c:pt>
                <c:pt idx="789">
                  <c:v>1350.02468683333</c:v>
                </c:pt>
                <c:pt idx="790">
                  <c:v>1351.7742629444399</c:v>
                </c:pt>
                <c:pt idx="791">
                  <c:v>1353.5239466944399</c:v>
                </c:pt>
                <c:pt idx="792">
                  <c:v>1355.2736490555501</c:v>
                </c:pt>
                <c:pt idx="793">
                  <c:v>1357.0233262777699</c:v>
                </c:pt>
                <c:pt idx="794">
                  <c:v>1358.7729850277699</c:v>
                </c:pt>
                <c:pt idx="795">
                  <c:v>1360.5226622499999</c:v>
                </c:pt>
                <c:pt idx="796">
                  <c:v>1362.2723090555501</c:v>
                </c:pt>
                <c:pt idx="797">
                  <c:v>1364.0220243333299</c:v>
                </c:pt>
                <c:pt idx="798">
                  <c:v>1365.77162655555</c:v>
                </c:pt>
                <c:pt idx="799">
                  <c:v>1367.5212798888799</c:v>
                </c:pt>
                <c:pt idx="800">
                  <c:v>1369.27090169444</c:v>
                </c:pt>
                <c:pt idx="801">
                  <c:v>1371.0205625277699</c:v>
                </c:pt>
                <c:pt idx="802">
                  <c:v>1372.7701548888799</c:v>
                </c:pt>
                <c:pt idx="803">
                  <c:v>1374.51973738888</c:v>
                </c:pt>
                <c:pt idx="804">
                  <c:v>1376.26944516666</c:v>
                </c:pt>
                <c:pt idx="805">
                  <c:v>1378.01918988888</c:v>
                </c:pt>
                <c:pt idx="806">
                  <c:v>1379.76884211111</c:v>
                </c:pt>
                <c:pt idx="807">
                  <c:v>1381.5184182222199</c:v>
                </c:pt>
                <c:pt idx="808">
                  <c:v>1383.2679943333301</c:v>
                </c:pt>
                <c:pt idx="809">
                  <c:v>1385.017701</c:v>
                </c:pt>
                <c:pt idx="810">
                  <c:v>1386.7673498888801</c:v>
                </c:pt>
                <c:pt idx="811">
                  <c:v>1388.51704127777</c:v>
                </c:pt>
                <c:pt idx="812">
                  <c:v>1390.266676</c:v>
                </c:pt>
                <c:pt idx="813">
                  <c:v>1392.01640002777</c:v>
                </c:pt>
                <c:pt idx="814">
                  <c:v>1393.7660621111099</c:v>
                </c:pt>
                <c:pt idx="815">
                  <c:v>1395.5156990555499</c:v>
                </c:pt>
                <c:pt idx="816">
                  <c:v>1397.2653328055501</c:v>
                </c:pt>
                <c:pt idx="817">
                  <c:v>1399.0150165555499</c:v>
                </c:pt>
                <c:pt idx="818">
                  <c:v>1400.76467738888</c:v>
                </c:pt>
                <c:pt idx="819">
                  <c:v>1402.51434919444</c:v>
                </c:pt>
                <c:pt idx="820">
                  <c:v>1404.2639001666601</c:v>
                </c:pt>
                <c:pt idx="821">
                  <c:v>1406.01360252777</c:v>
                </c:pt>
                <c:pt idx="822">
                  <c:v>1407.76312419444</c:v>
                </c:pt>
                <c:pt idx="823">
                  <c:v>1409.5128644722199</c:v>
                </c:pt>
                <c:pt idx="824">
                  <c:v>1411.2625079444399</c:v>
                </c:pt>
                <c:pt idx="825">
                  <c:v>1413.01217002777</c:v>
                </c:pt>
                <c:pt idx="826">
                  <c:v>1414.7617765555501</c:v>
                </c:pt>
                <c:pt idx="827">
                  <c:v>1416.51138183333</c:v>
                </c:pt>
                <c:pt idx="828">
                  <c:v>1418.26108294444</c:v>
                </c:pt>
                <c:pt idx="829">
                  <c:v>1420.0107047500001</c:v>
                </c:pt>
                <c:pt idx="830">
                  <c:v>1421.7603253055499</c:v>
                </c:pt>
                <c:pt idx="831">
                  <c:v>1423.5100884999999</c:v>
                </c:pt>
                <c:pt idx="832">
                  <c:v>1425.2596754444401</c:v>
                </c:pt>
                <c:pt idx="833">
                  <c:v>1427.0093722500001</c:v>
                </c:pt>
                <c:pt idx="834">
                  <c:v>1428.7590091944401</c:v>
                </c:pt>
                <c:pt idx="835">
                  <c:v>1430.5086776666601</c:v>
                </c:pt>
                <c:pt idx="836">
                  <c:v>1432.25826016666</c:v>
                </c:pt>
                <c:pt idx="837">
                  <c:v>1434.0078851666599</c:v>
                </c:pt>
                <c:pt idx="838">
                  <c:v>1435.7575689166599</c:v>
                </c:pt>
                <c:pt idx="839">
                  <c:v>1437.50729947222</c:v>
                </c:pt>
                <c:pt idx="840">
                  <c:v>1439.2569811388801</c:v>
                </c:pt>
                <c:pt idx="841">
                  <c:v>1441.0066246111101</c:v>
                </c:pt>
                <c:pt idx="842">
                  <c:v>1442.7562268333299</c:v>
                </c:pt>
                <c:pt idx="843">
                  <c:v>1444.5059007222201</c:v>
                </c:pt>
                <c:pt idx="844">
                  <c:v>1446.2555518333299</c:v>
                </c:pt>
                <c:pt idx="845">
                  <c:v>1448.0051887777699</c:v>
                </c:pt>
                <c:pt idx="846">
                  <c:v>1449.7547648888799</c:v>
                </c:pt>
                <c:pt idx="847">
                  <c:v>1451.5044660000001</c:v>
                </c:pt>
                <c:pt idx="848">
                  <c:v>1453.25414211111</c:v>
                </c:pt>
                <c:pt idx="849">
                  <c:v>1455.0037518333299</c:v>
                </c:pt>
                <c:pt idx="850">
                  <c:v>1456.7533453055501</c:v>
                </c:pt>
                <c:pt idx="851">
                  <c:v>1458.5030530833301</c:v>
                </c:pt>
                <c:pt idx="852">
                  <c:v>1460.2526900277701</c:v>
                </c:pt>
                <c:pt idx="853">
                  <c:v>1462.0024021111101</c:v>
                </c:pt>
                <c:pt idx="854">
                  <c:v>1463.75210752777</c:v>
                </c:pt>
                <c:pt idx="855">
                  <c:v>1465.50173572222</c:v>
                </c:pt>
                <c:pt idx="856">
                  <c:v>1467.2513291944399</c:v>
                </c:pt>
                <c:pt idx="857">
                  <c:v>1469.0010412777699</c:v>
                </c:pt>
                <c:pt idx="858">
                  <c:v>1470.7506934999999</c:v>
                </c:pt>
                <c:pt idx="859">
                  <c:v>1472.5004076666601</c:v>
                </c:pt>
                <c:pt idx="860">
                  <c:v>1474.24999461111</c:v>
                </c:pt>
                <c:pt idx="861">
                  <c:v>1475.9996566944401</c:v>
                </c:pt>
                <c:pt idx="862">
                  <c:v>1477.7493121111099</c:v>
                </c:pt>
                <c:pt idx="863">
                  <c:v>1479.49898058333</c:v>
                </c:pt>
                <c:pt idx="864">
                  <c:v>1481.24869266666</c:v>
                </c:pt>
                <c:pt idx="865">
                  <c:v>1482.99836988889</c:v>
                </c:pt>
                <c:pt idx="866">
                  <c:v>1484.7480036388899</c:v>
                </c:pt>
                <c:pt idx="867">
                  <c:v>1486.4975622500001</c:v>
                </c:pt>
                <c:pt idx="868">
                  <c:v>1488.24719155555</c:v>
                </c:pt>
                <c:pt idx="869">
                  <c:v>1489.9967947499999</c:v>
                </c:pt>
                <c:pt idx="870">
                  <c:v>1491.7464861388801</c:v>
                </c:pt>
                <c:pt idx="871">
                  <c:v>1493.4960969722199</c:v>
                </c:pt>
                <c:pt idx="872">
                  <c:v>1495.24567947222</c:v>
                </c:pt>
                <c:pt idx="873">
                  <c:v>1496.99542308333</c:v>
                </c:pt>
                <c:pt idx="874">
                  <c:v>1498.7450283611099</c:v>
                </c:pt>
                <c:pt idx="875">
                  <c:v>1500.4946979444401</c:v>
                </c:pt>
                <c:pt idx="876">
                  <c:v>1502.24424127777</c:v>
                </c:pt>
                <c:pt idx="877">
                  <c:v>1503.9939207222201</c:v>
                </c:pt>
                <c:pt idx="878">
                  <c:v>1505.7435686388801</c:v>
                </c:pt>
                <c:pt idx="879">
                  <c:v>1507.49324905555</c:v>
                </c:pt>
                <c:pt idx="880">
                  <c:v>1509.24280655555</c:v>
                </c:pt>
                <c:pt idx="881">
                  <c:v>1510.9924576666599</c:v>
                </c:pt>
                <c:pt idx="882">
                  <c:v>1512.7420740555499</c:v>
                </c:pt>
                <c:pt idx="883">
                  <c:v>1514.4917665555499</c:v>
                </c:pt>
                <c:pt idx="884">
                  <c:v>1516.2414383611101</c:v>
                </c:pt>
                <c:pt idx="885">
                  <c:v>1517.9911264166601</c:v>
                </c:pt>
                <c:pt idx="886">
                  <c:v>1519.74071544444</c:v>
                </c:pt>
                <c:pt idx="887">
                  <c:v>1521.4904448888899</c:v>
                </c:pt>
                <c:pt idx="888">
                  <c:v>1523.2401144722201</c:v>
                </c:pt>
                <c:pt idx="889">
                  <c:v>1524.9898515555501</c:v>
                </c:pt>
                <c:pt idx="890">
                  <c:v>1526.7395614166601</c:v>
                </c:pt>
                <c:pt idx="891">
                  <c:v>1528.4893561388899</c:v>
                </c:pt>
                <c:pt idx="892">
                  <c:v>1530.2390464166599</c:v>
                </c:pt>
                <c:pt idx="893">
                  <c:v>1531.98871155555</c:v>
                </c:pt>
                <c:pt idx="894">
                  <c:v>1533.7384997500001</c:v>
                </c:pt>
                <c:pt idx="895">
                  <c:v>1535.48829558333</c:v>
                </c:pt>
                <c:pt idx="896">
                  <c:v>1537.2381272499999</c:v>
                </c:pt>
                <c:pt idx="897">
                  <c:v>1538.98799502777</c:v>
                </c:pt>
                <c:pt idx="898">
                  <c:v>1540.7377908611099</c:v>
                </c:pt>
                <c:pt idx="899">
                  <c:v>1542.4875530833301</c:v>
                </c:pt>
                <c:pt idx="900">
                  <c:v>1544.2372791944399</c:v>
                </c:pt>
                <c:pt idx="901">
                  <c:v>1545.98711419444</c:v>
                </c:pt>
                <c:pt idx="902">
                  <c:v>1547.73680669444</c:v>
                </c:pt>
                <c:pt idx="903">
                  <c:v>1549.4865948888901</c:v>
                </c:pt>
                <c:pt idx="904">
                  <c:v>1551.2362515555501</c:v>
                </c:pt>
                <c:pt idx="905">
                  <c:v>1552.98608447222</c:v>
                </c:pt>
                <c:pt idx="906">
                  <c:v>1554.7357835</c:v>
                </c:pt>
                <c:pt idx="907">
                  <c:v>1556.4854629444401</c:v>
                </c:pt>
                <c:pt idx="908">
                  <c:v>1558.2351619722201</c:v>
                </c:pt>
                <c:pt idx="909">
                  <c:v>1559.9848478055501</c:v>
                </c:pt>
                <c:pt idx="910">
                  <c:v>1561.73452169444</c:v>
                </c:pt>
                <c:pt idx="911">
                  <c:v>1563.4843621111099</c:v>
                </c:pt>
                <c:pt idx="912">
                  <c:v>1565.2341253055499</c:v>
                </c:pt>
                <c:pt idx="913">
                  <c:v>1566.9839418333299</c:v>
                </c:pt>
                <c:pt idx="914">
                  <c:v>1568.73357447222</c:v>
                </c:pt>
                <c:pt idx="915">
                  <c:v>1570.48342030555</c:v>
                </c:pt>
                <c:pt idx="916">
                  <c:v>1572.23307697222</c:v>
                </c:pt>
                <c:pt idx="917">
                  <c:v>1573.98276405555</c:v>
                </c:pt>
                <c:pt idx="918">
                  <c:v>1575.7323890555499</c:v>
                </c:pt>
                <c:pt idx="919">
                  <c:v>1577.48209780555</c:v>
                </c:pt>
                <c:pt idx="920">
                  <c:v>1579.2317250277699</c:v>
                </c:pt>
                <c:pt idx="921">
                  <c:v>1580.98146433333</c:v>
                </c:pt>
                <c:pt idx="922">
                  <c:v>1582.7311557222199</c:v>
                </c:pt>
                <c:pt idx="923">
                  <c:v>1584.48092002777</c:v>
                </c:pt>
                <c:pt idx="924">
                  <c:v>1586.2305851666599</c:v>
                </c:pt>
                <c:pt idx="925">
                  <c:v>1587.98030475</c:v>
                </c:pt>
                <c:pt idx="926">
                  <c:v>1589.72993738889</c:v>
                </c:pt>
                <c:pt idx="927">
                  <c:v>1591.4796580833299</c:v>
                </c:pt>
                <c:pt idx="928">
                  <c:v>1593.2293526666599</c:v>
                </c:pt>
                <c:pt idx="929">
                  <c:v>1594.9791582222199</c:v>
                </c:pt>
                <c:pt idx="930">
                  <c:v>1596.72886697222</c:v>
                </c:pt>
                <c:pt idx="931">
                  <c:v>1598.4785723888899</c:v>
                </c:pt>
                <c:pt idx="932">
                  <c:v>1600.2282887777701</c:v>
                </c:pt>
                <c:pt idx="933">
                  <c:v>1601.9780825277701</c:v>
                </c:pt>
                <c:pt idx="934">
                  <c:v>1603.7276976666601</c:v>
                </c:pt>
                <c:pt idx="935">
                  <c:v>1605.47743794444</c:v>
                </c:pt>
                <c:pt idx="936">
                  <c:v>1607.2270008611099</c:v>
                </c:pt>
                <c:pt idx="937">
                  <c:v>1608.9767215555501</c:v>
                </c:pt>
                <c:pt idx="938">
                  <c:v>1610.7263791944399</c:v>
                </c:pt>
                <c:pt idx="939">
                  <c:v>1612.4761261388901</c:v>
                </c:pt>
                <c:pt idx="940">
                  <c:v>1614.2258457222199</c:v>
                </c:pt>
                <c:pt idx="941">
                  <c:v>1615.9756425277801</c:v>
                </c:pt>
                <c:pt idx="942">
                  <c:v>1617.7253546111101</c:v>
                </c:pt>
                <c:pt idx="943">
                  <c:v>1619.4750448888899</c:v>
                </c:pt>
                <c:pt idx="944">
                  <c:v>1621.22474058333</c:v>
                </c:pt>
                <c:pt idx="945">
                  <c:v>1622.97439725</c:v>
                </c:pt>
                <c:pt idx="946">
                  <c:v>1624.7241735</c:v>
                </c:pt>
                <c:pt idx="947">
                  <c:v>1626.47392586111</c:v>
                </c:pt>
                <c:pt idx="948">
                  <c:v>1628.2236651666601</c:v>
                </c:pt>
                <c:pt idx="949">
                  <c:v>1629.9733662777801</c:v>
                </c:pt>
                <c:pt idx="950">
                  <c:v>1631.7230673888901</c:v>
                </c:pt>
                <c:pt idx="951">
                  <c:v>1633.47281308333</c:v>
                </c:pt>
                <c:pt idx="952">
                  <c:v>1635.22262641666</c:v>
                </c:pt>
                <c:pt idx="953">
                  <c:v>1636.9723841944401</c:v>
                </c:pt>
                <c:pt idx="954">
                  <c:v>1638.722031</c:v>
                </c:pt>
                <c:pt idx="955">
                  <c:v>1640.4718061388901</c:v>
                </c:pt>
                <c:pt idx="956">
                  <c:v>1642.2215562777801</c:v>
                </c:pt>
                <c:pt idx="957">
                  <c:v>1643.9712715555499</c:v>
                </c:pt>
                <c:pt idx="958">
                  <c:v>1645.7209651666601</c:v>
                </c:pt>
                <c:pt idx="959">
                  <c:v>1647.47070113889</c:v>
                </c:pt>
                <c:pt idx="960">
                  <c:v>1649.22039794444</c:v>
                </c:pt>
                <c:pt idx="961">
                  <c:v>1650.9700751666601</c:v>
                </c:pt>
                <c:pt idx="962">
                  <c:v>1652.7197610000001</c:v>
                </c:pt>
                <c:pt idx="963">
                  <c:v>1654.4694512777801</c:v>
                </c:pt>
                <c:pt idx="964">
                  <c:v>1656.21919155555</c:v>
                </c:pt>
                <c:pt idx="965">
                  <c:v>1657.9688969722199</c:v>
                </c:pt>
                <c:pt idx="966">
                  <c:v>1659.71862975</c:v>
                </c:pt>
                <c:pt idx="967">
                  <c:v>1661.46833308333</c:v>
                </c:pt>
                <c:pt idx="968">
                  <c:v>1663.2179873888899</c:v>
                </c:pt>
                <c:pt idx="969">
                  <c:v>1664.96783322222</c:v>
                </c:pt>
                <c:pt idx="970">
                  <c:v>1666.71751697222</c:v>
                </c:pt>
                <c:pt idx="971">
                  <c:v>1668.46720947222</c:v>
                </c:pt>
                <c:pt idx="972">
                  <c:v>1670.21695086111</c:v>
                </c:pt>
                <c:pt idx="973">
                  <c:v>1671.96676419444</c:v>
                </c:pt>
                <c:pt idx="974">
                  <c:v>1673.7163847500001</c:v>
                </c:pt>
                <c:pt idx="975">
                  <c:v>1675.4660793333301</c:v>
                </c:pt>
                <c:pt idx="976">
                  <c:v>1677.2157871111101</c:v>
                </c:pt>
                <c:pt idx="977">
                  <c:v>1678.96550780555</c:v>
                </c:pt>
                <c:pt idx="978">
                  <c:v>1680.7151566944401</c:v>
                </c:pt>
                <c:pt idx="979">
                  <c:v>1681.4150706944399</c:v>
                </c:pt>
                <c:pt idx="980">
                  <c:v>1682.81489036111</c:v>
                </c:pt>
                <c:pt idx="981">
                  <c:v>1684.2147496944399</c:v>
                </c:pt>
                <c:pt idx="982">
                  <c:v>1685.6145466944399</c:v>
                </c:pt>
                <c:pt idx="983">
                  <c:v>1687.0143168055499</c:v>
                </c:pt>
                <c:pt idx="984">
                  <c:v>1688.4141852499999</c:v>
                </c:pt>
                <c:pt idx="985">
                  <c:v>1689.8139935833301</c:v>
                </c:pt>
                <c:pt idx="986">
                  <c:v>1691.2138041388901</c:v>
                </c:pt>
                <c:pt idx="987">
                  <c:v>1692.61363125</c:v>
                </c:pt>
                <c:pt idx="988">
                  <c:v>1694.01345708333</c:v>
                </c:pt>
                <c:pt idx="989">
                  <c:v>1695.41329636111</c:v>
                </c:pt>
                <c:pt idx="990">
                  <c:v>1696.81308858333</c:v>
                </c:pt>
                <c:pt idx="991">
                  <c:v>1698.2128938611099</c:v>
                </c:pt>
                <c:pt idx="992">
                  <c:v>1699.61271702778</c:v>
                </c:pt>
                <c:pt idx="993">
                  <c:v>1701.0124954166699</c:v>
                </c:pt>
                <c:pt idx="994">
                  <c:v>1702.41234858333</c:v>
                </c:pt>
                <c:pt idx="995">
                  <c:v>1703.81217486111</c:v>
                </c:pt>
                <c:pt idx="996">
                  <c:v>1705.2120581388899</c:v>
                </c:pt>
                <c:pt idx="997">
                  <c:v>1706.61185569444</c:v>
                </c:pt>
                <c:pt idx="998">
                  <c:v>1708.0116762499999</c:v>
                </c:pt>
                <c:pt idx="999">
                  <c:v>1709.4114859722199</c:v>
                </c:pt>
                <c:pt idx="1000">
                  <c:v>1710.8113186944399</c:v>
                </c:pt>
                <c:pt idx="1001">
                  <c:v>1712.2111065833301</c:v>
                </c:pt>
                <c:pt idx="1002">
                  <c:v>1713.6109124166701</c:v>
                </c:pt>
                <c:pt idx="1003">
                  <c:v>1715.0106933055499</c:v>
                </c:pt>
                <c:pt idx="1004">
                  <c:v>1716.4104420277799</c:v>
                </c:pt>
                <c:pt idx="1005">
                  <c:v>1719.9099727222199</c:v>
                </c:pt>
                <c:pt idx="1006">
                  <c:v>1721.6596804999999</c:v>
                </c:pt>
                <c:pt idx="1007">
                  <c:v>1723.40939147222</c:v>
                </c:pt>
                <c:pt idx="1008">
                  <c:v>1725.1591229999999</c:v>
                </c:pt>
                <c:pt idx="1009">
                  <c:v>1726.90881869444</c:v>
                </c:pt>
                <c:pt idx="1010">
                  <c:v>1728.65857536111</c:v>
                </c:pt>
                <c:pt idx="1011">
                  <c:v>1730.4082080000001</c:v>
                </c:pt>
                <c:pt idx="1012">
                  <c:v>1732.15795272222</c:v>
                </c:pt>
                <c:pt idx="1013">
                  <c:v>1733.9076418888901</c:v>
                </c:pt>
                <c:pt idx="1014">
                  <c:v>1735.6572766111101</c:v>
                </c:pt>
                <c:pt idx="1015">
                  <c:v>1737.4070159166699</c:v>
                </c:pt>
                <c:pt idx="1016">
                  <c:v>1739.15665730555</c:v>
                </c:pt>
                <c:pt idx="1017">
                  <c:v>1740.9064706388899</c:v>
                </c:pt>
                <c:pt idx="1018">
                  <c:v>1742.6560945277799</c:v>
                </c:pt>
                <c:pt idx="1019">
                  <c:v>1744.4058805</c:v>
                </c:pt>
                <c:pt idx="1020">
                  <c:v>1746.15546202778</c:v>
                </c:pt>
                <c:pt idx="1021">
                  <c:v>1747.9052730000001</c:v>
                </c:pt>
                <c:pt idx="1022">
                  <c:v>1749.6548881388901</c:v>
                </c:pt>
                <c:pt idx="1023">
                  <c:v>1751.40454577778</c:v>
                </c:pt>
                <c:pt idx="1024">
                  <c:v>1753.1542088333299</c:v>
                </c:pt>
                <c:pt idx="1025">
                  <c:v>1754.9039850833301</c:v>
                </c:pt>
                <c:pt idx="1026">
                  <c:v>1756.65358730555</c:v>
                </c:pt>
                <c:pt idx="1027">
                  <c:v>1758.4032743888899</c:v>
                </c:pt>
                <c:pt idx="1028">
                  <c:v>1760.1529527222201</c:v>
                </c:pt>
                <c:pt idx="1029">
                  <c:v>1761.9026984166701</c:v>
                </c:pt>
                <c:pt idx="1030">
                  <c:v>1763.65234522222</c:v>
                </c:pt>
                <c:pt idx="1031">
                  <c:v>1765.40210841667</c:v>
                </c:pt>
                <c:pt idx="1032">
                  <c:v>1767.15179869444</c:v>
                </c:pt>
                <c:pt idx="1033">
                  <c:v>1768.9014345277801</c:v>
                </c:pt>
                <c:pt idx="1034">
                  <c:v>1770.6511423055499</c:v>
                </c:pt>
                <c:pt idx="1035">
                  <c:v>1772.4009391111099</c:v>
                </c:pt>
                <c:pt idx="1036">
                  <c:v>1774.1506424444401</c:v>
                </c:pt>
                <c:pt idx="1037">
                  <c:v>1775.90032286111</c:v>
                </c:pt>
                <c:pt idx="1038">
                  <c:v>1777.6499434166701</c:v>
                </c:pt>
                <c:pt idx="1039">
                  <c:v>1779.39957925</c:v>
                </c:pt>
                <c:pt idx="1040">
                  <c:v>1781.14923591667</c:v>
                </c:pt>
                <c:pt idx="1041">
                  <c:v>1782.8989784166699</c:v>
                </c:pt>
                <c:pt idx="1042">
                  <c:v>1784.6486817499999</c:v>
                </c:pt>
                <c:pt idx="1043">
                  <c:v>1786.3983905</c:v>
                </c:pt>
                <c:pt idx="1044">
                  <c:v>1788.14802966667</c:v>
                </c:pt>
                <c:pt idx="1045">
                  <c:v>1789.89774175</c:v>
                </c:pt>
                <c:pt idx="1046">
                  <c:v>1791.6474484166699</c:v>
                </c:pt>
                <c:pt idx="1047">
                  <c:v>1793.39715716667</c:v>
                </c:pt>
                <c:pt idx="1048">
                  <c:v>1795.14679188889</c:v>
                </c:pt>
                <c:pt idx="1049">
                  <c:v>1796.89652897222</c:v>
                </c:pt>
                <c:pt idx="1050">
                  <c:v>1798.64621702778</c:v>
                </c:pt>
                <c:pt idx="1051">
                  <c:v>1800.3959660555499</c:v>
                </c:pt>
                <c:pt idx="1052">
                  <c:v>1802.1456781388899</c:v>
                </c:pt>
                <c:pt idx="1053">
                  <c:v>1803.8953879999999</c:v>
                </c:pt>
                <c:pt idx="1054">
                  <c:v>1805.6450782777799</c:v>
                </c:pt>
                <c:pt idx="1055">
                  <c:v>1807.3948011944401</c:v>
                </c:pt>
                <c:pt idx="1056">
                  <c:v>1809.1444511944401</c:v>
                </c:pt>
                <c:pt idx="1057">
                  <c:v>1810.8941785555501</c:v>
                </c:pt>
                <c:pt idx="1058">
                  <c:v>1812.64386994444</c:v>
                </c:pt>
                <c:pt idx="1059">
                  <c:v>1814.39353744444</c:v>
                </c:pt>
                <c:pt idx="1060">
                  <c:v>1816.14320494444</c:v>
                </c:pt>
                <c:pt idx="1061">
                  <c:v>1817.8929148055499</c:v>
                </c:pt>
                <c:pt idx="1062">
                  <c:v>1819.6425441111101</c:v>
                </c:pt>
                <c:pt idx="1063">
                  <c:v>1821.3922593888899</c:v>
                </c:pt>
                <c:pt idx="1064">
                  <c:v>1823.14188216667</c:v>
                </c:pt>
                <c:pt idx="1065">
                  <c:v>1824.8916149444401</c:v>
                </c:pt>
                <c:pt idx="1066">
                  <c:v>1826.64127702778</c:v>
                </c:pt>
                <c:pt idx="1067">
                  <c:v>1828.3910217499999</c:v>
                </c:pt>
                <c:pt idx="1068">
                  <c:v>1830.14067938889</c:v>
                </c:pt>
                <c:pt idx="1069">
                  <c:v>1831.8904164722201</c:v>
                </c:pt>
                <c:pt idx="1070">
                  <c:v>1833.64004147222</c:v>
                </c:pt>
                <c:pt idx="1071">
                  <c:v>1835.3896686944399</c:v>
                </c:pt>
                <c:pt idx="1072">
                  <c:v>1837.1392621666701</c:v>
                </c:pt>
                <c:pt idx="1073">
                  <c:v>1838.888923</c:v>
                </c:pt>
                <c:pt idx="1074">
                  <c:v>1840.638573</c:v>
                </c:pt>
                <c:pt idx="1075">
                  <c:v>1842.3883492499999</c:v>
                </c:pt>
                <c:pt idx="1076">
                  <c:v>1844.13791119444</c:v>
                </c:pt>
                <c:pt idx="1077">
                  <c:v>1845.8876068888901</c:v>
                </c:pt>
                <c:pt idx="1078">
                  <c:v>1847.63718508333</c:v>
                </c:pt>
                <c:pt idx="1079">
                  <c:v>1849.3868068888901</c:v>
                </c:pt>
                <c:pt idx="1080">
                  <c:v>1851.13646897222</c:v>
                </c:pt>
                <c:pt idx="1081">
                  <c:v>1852.88619952778</c:v>
                </c:pt>
                <c:pt idx="1082">
                  <c:v>1854.63585175</c:v>
                </c:pt>
                <c:pt idx="1083">
                  <c:v>1856.38563452778</c:v>
                </c:pt>
                <c:pt idx="1084">
                  <c:v>1858.13524216667</c:v>
                </c:pt>
                <c:pt idx="1085">
                  <c:v>1859.8848867500001</c:v>
                </c:pt>
                <c:pt idx="1086">
                  <c:v>1861.63447688889</c:v>
                </c:pt>
                <c:pt idx="1087">
                  <c:v>1863.384153</c:v>
                </c:pt>
                <c:pt idx="1088">
                  <c:v>1865.1337267500001</c:v>
                </c:pt>
                <c:pt idx="1089">
                  <c:v>1866.88341813889</c:v>
                </c:pt>
                <c:pt idx="1090">
                  <c:v>1868.6330877222199</c:v>
                </c:pt>
                <c:pt idx="1091">
                  <c:v>1870.3828400833299</c:v>
                </c:pt>
                <c:pt idx="1092">
                  <c:v>1872.1325292500001</c:v>
                </c:pt>
                <c:pt idx="1093">
                  <c:v>1873.88234258333</c:v>
                </c:pt>
                <c:pt idx="1094">
                  <c:v>1875.6320155000001</c:v>
                </c:pt>
                <c:pt idx="1095">
                  <c:v>1877.3817242499999</c:v>
                </c:pt>
                <c:pt idx="1096">
                  <c:v>1879.13132411111</c:v>
                </c:pt>
                <c:pt idx="1097">
                  <c:v>1880.8810295277799</c:v>
                </c:pt>
                <c:pt idx="1098">
                  <c:v>1882.63064036111</c:v>
                </c:pt>
                <c:pt idx="1099">
                  <c:v>1884.3803274444399</c:v>
                </c:pt>
                <c:pt idx="1100">
                  <c:v>1886.1300220277799</c:v>
                </c:pt>
                <c:pt idx="1101">
                  <c:v>1887.8796655000001</c:v>
                </c:pt>
                <c:pt idx="1102">
                  <c:v>1889.6293623055501</c:v>
                </c:pt>
                <c:pt idx="1103">
                  <c:v>1891.3791036944399</c:v>
                </c:pt>
                <c:pt idx="1104">
                  <c:v>1893.1287471666701</c:v>
                </c:pt>
                <c:pt idx="1105">
                  <c:v>1894.87848744444</c:v>
                </c:pt>
                <c:pt idx="1106">
                  <c:v>1896.62819522222</c:v>
                </c:pt>
                <c:pt idx="1107">
                  <c:v>1898.3780052222201</c:v>
                </c:pt>
                <c:pt idx="1108">
                  <c:v>1900.1275942499999</c:v>
                </c:pt>
                <c:pt idx="1109">
                  <c:v>1901.8772845277799</c:v>
                </c:pt>
                <c:pt idx="1110">
                  <c:v>1903.6269703611099</c:v>
                </c:pt>
                <c:pt idx="1111">
                  <c:v>1905.3766105</c:v>
                </c:pt>
                <c:pt idx="1112">
                  <c:v>1907.12621036111</c:v>
                </c:pt>
                <c:pt idx="1113">
                  <c:v>1908.8759506388899</c:v>
                </c:pt>
                <c:pt idx="1114">
                  <c:v>1910.6256103611099</c:v>
                </c:pt>
                <c:pt idx="1115">
                  <c:v>1912.3753157777801</c:v>
                </c:pt>
                <c:pt idx="1116">
                  <c:v>1914.1249952222199</c:v>
                </c:pt>
                <c:pt idx="1117">
                  <c:v>1915.8748400833299</c:v>
                </c:pt>
                <c:pt idx="1118">
                  <c:v>1917.62440522222</c:v>
                </c:pt>
                <c:pt idx="1119">
                  <c:v>1919.37411063889</c:v>
                </c:pt>
                <c:pt idx="1120">
                  <c:v>1921.1237835555501</c:v>
                </c:pt>
                <c:pt idx="1121">
                  <c:v>1922.87353702778</c:v>
                </c:pt>
                <c:pt idx="1122">
                  <c:v>1924.6232685555501</c:v>
                </c:pt>
                <c:pt idx="1123">
                  <c:v>1926.37300230555</c:v>
                </c:pt>
                <c:pt idx="1124">
                  <c:v>1928.12263702778</c:v>
                </c:pt>
                <c:pt idx="1125">
                  <c:v>1929.8723729999999</c:v>
                </c:pt>
                <c:pt idx="1126">
                  <c:v>1931.62203813889</c:v>
                </c:pt>
                <c:pt idx="1127">
                  <c:v>1933.3717023055499</c:v>
                </c:pt>
                <c:pt idx="1128">
                  <c:v>1935.12129355555</c:v>
                </c:pt>
                <c:pt idx="1129">
                  <c:v>1936.8708848055501</c:v>
                </c:pt>
                <c:pt idx="1130">
                  <c:v>1938.6206371666699</c:v>
                </c:pt>
                <c:pt idx="1131">
                  <c:v>1940.3703981388901</c:v>
                </c:pt>
                <c:pt idx="1132">
                  <c:v>1942.1200416111101</c:v>
                </c:pt>
                <c:pt idx="1133">
                  <c:v>1943.8698275833301</c:v>
                </c:pt>
                <c:pt idx="1134">
                  <c:v>1945.6194046666701</c:v>
                </c:pt>
                <c:pt idx="1135">
                  <c:v>1947.36908508333</c:v>
                </c:pt>
                <c:pt idx="1136">
                  <c:v>1949.1187231388899</c:v>
                </c:pt>
                <c:pt idx="1137">
                  <c:v>1950.8685266111099</c:v>
                </c:pt>
                <c:pt idx="1138">
                  <c:v>1952.6181460555599</c:v>
                </c:pt>
                <c:pt idx="1139">
                  <c:v>1954.3679418888901</c:v>
                </c:pt>
                <c:pt idx="1140">
                  <c:v>1956.1175417500001</c:v>
                </c:pt>
                <c:pt idx="1141">
                  <c:v>1957.8671939722201</c:v>
                </c:pt>
                <c:pt idx="1142">
                  <c:v>1959.61688105556</c:v>
                </c:pt>
                <c:pt idx="1143">
                  <c:v>1961.3665888333301</c:v>
                </c:pt>
                <c:pt idx="1144">
                  <c:v>1963.1162323055601</c:v>
                </c:pt>
                <c:pt idx="1145">
                  <c:v>1964.86590619444</c:v>
                </c:pt>
                <c:pt idx="1146">
                  <c:v>1966.6155399444399</c:v>
                </c:pt>
                <c:pt idx="1147">
                  <c:v>1968.3652856388901</c:v>
                </c:pt>
                <c:pt idx="1148">
                  <c:v>1970.11494869444</c:v>
                </c:pt>
                <c:pt idx="1149">
                  <c:v>1971.86467813889</c:v>
                </c:pt>
                <c:pt idx="1150">
                  <c:v>1973.6143585555601</c:v>
                </c:pt>
                <c:pt idx="1151">
                  <c:v>1975.36412077778</c:v>
                </c:pt>
                <c:pt idx="1152">
                  <c:v>1977.11377077778</c:v>
                </c:pt>
                <c:pt idx="1153">
                  <c:v>1978.8635067499999</c:v>
                </c:pt>
                <c:pt idx="1154">
                  <c:v>1980.6131948055599</c:v>
                </c:pt>
                <c:pt idx="1155">
                  <c:v>1982.3629002222201</c:v>
                </c:pt>
                <c:pt idx="1156">
                  <c:v>1984.1125078611101</c:v>
                </c:pt>
                <c:pt idx="1157">
                  <c:v>1985.86214161111</c:v>
                </c:pt>
                <c:pt idx="1158">
                  <c:v>1987.6117481388901</c:v>
                </c:pt>
                <c:pt idx="1159">
                  <c:v>1989.3614559166699</c:v>
                </c:pt>
                <c:pt idx="1160">
                  <c:v>1991.1111320277801</c:v>
                </c:pt>
                <c:pt idx="1161">
                  <c:v>1992.8609386944399</c:v>
                </c:pt>
                <c:pt idx="1162">
                  <c:v>1994.6105310555599</c:v>
                </c:pt>
                <c:pt idx="1163">
                  <c:v>1996.36020827778</c:v>
                </c:pt>
                <c:pt idx="1164">
                  <c:v>1998.1098114722199</c:v>
                </c:pt>
                <c:pt idx="1165">
                  <c:v>1999.85955077778</c:v>
                </c:pt>
                <c:pt idx="1166">
                  <c:v>2001.6091845277799</c:v>
                </c:pt>
                <c:pt idx="1167">
                  <c:v>2003.3588442499999</c:v>
                </c:pt>
                <c:pt idx="1168">
                  <c:v>2005.1084539722201</c:v>
                </c:pt>
                <c:pt idx="1169">
                  <c:v>2006.8581410555601</c:v>
                </c:pt>
                <c:pt idx="1170">
                  <c:v>2008.607728</c:v>
                </c:pt>
                <c:pt idx="1171">
                  <c:v>2010.35734105556</c:v>
                </c:pt>
                <c:pt idx="1172">
                  <c:v>2012.10701063889</c:v>
                </c:pt>
                <c:pt idx="1173">
                  <c:v>2013.8567063333301</c:v>
                </c:pt>
                <c:pt idx="1174">
                  <c:v>2015.6062975833299</c:v>
                </c:pt>
                <c:pt idx="1175">
                  <c:v>2017.35602591667</c:v>
                </c:pt>
                <c:pt idx="1176">
                  <c:v>2019.1056203611099</c:v>
                </c:pt>
                <c:pt idx="1177">
                  <c:v>2020.85537591667</c:v>
                </c:pt>
                <c:pt idx="1178">
                  <c:v>2022.60494327778</c:v>
                </c:pt>
                <c:pt idx="1179">
                  <c:v>2024.3546389722201</c:v>
                </c:pt>
                <c:pt idx="1180">
                  <c:v>2026.1043031388899</c:v>
                </c:pt>
                <c:pt idx="1181">
                  <c:v>2027.8539553611099</c:v>
                </c:pt>
                <c:pt idx="1182">
                  <c:v>2029.60362175</c:v>
                </c:pt>
                <c:pt idx="1183">
                  <c:v>2031.35331633333</c:v>
                </c:pt>
                <c:pt idx="1184">
                  <c:v>2033.10294675</c:v>
                </c:pt>
                <c:pt idx="1185">
                  <c:v>2034.8526957777799</c:v>
                </c:pt>
                <c:pt idx="1186">
                  <c:v>2036.6023500833301</c:v>
                </c:pt>
                <c:pt idx="1187">
                  <c:v>2038.35209702778</c:v>
                </c:pt>
                <c:pt idx="1188">
                  <c:v>2040.1018177222199</c:v>
                </c:pt>
                <c:pt idx="1189">
                  <c:v>2041.8515221666701</c:v>
                </c:pt>
                <c:pt idx="1190">
                  <c:v>2043.60130716667</c:v>
                </c:pt>
                <c:pt idx="1191">
                  <c:v>2045.35099425</c:v>
                </c:pt>
                <c:pt idx="1192">
                  <c:v>2047.1007270277801</c:v>
                </c:pt>
                <c:pt idx="1193">
                  <c:v>2048.8505066111102</c:v>
                </c:pt>
                <c:pt idx="1194">
                  <c:v>2050.6001936944499</c:v>
                </c:pt>
                <c:pt idx="1195">
                  <c:v>2052.3498948055599</c:v>
                </c:pt>
                <c:pt idx="1196">
                  <c:v>2054.0995470277799</c:v>
                </c:pt>
                <c:pt idx="1197">
                  <c:v>2055.84933633333</c:v>
                </c:pt>
                <c:pt idx="1198">
                  <c:v>2057.5989831388902</c:v>
                </c:pt>
                <c:pt idx="1199">
                  <c:v>2059.3486918888898</c:v>
                </c:pt>
                <c:pt idx="1200">
                  <c:v>2061.0983320277801</c:v>
                </c:pt>
                <c:pt idx="1201">
                  <c:v>2062.8480668888901</c:v>
                </c:pt>
                <c:pt idx="1202">
                  <c:v>2064.59777786111</c:v>
                </c:pt>
                <c:pt idx="1203">
                  <c:v>2066.3474953611098</c:v>
                </c:pt>
                <c:pt idx="1204">
                  <c:v>2068.0971932777802</c:v>
                </c:pt>
                <c:pt idx="1205">
                  <c:v>2069.8468553611101</c:v>
                </c:pt>
                <c:pt idx="1206">
                  <c:v>2071.5964891111098</c:v>
                </c:pt>
                <c:pt idx="1207">
                  <c:v>2073.3462304999998</c:v>
                </c:pt>
                <c:pt idx="1208">
                  <c:v>2075.0958413333301</c:v>
                </c:pt>
                <c:pt idx="1209">
                  <c:v>2076.84553272222</c:v>
                </c:pt>
                <c:pt idx="1210">
                  <c:v>2078.5951349444499</c:v>
                </c:pt>
                <c:pt idx="1211">
                  <c:v>2080.3448731388899</c:v>
                </c:pt>
                <c:pt idx="1212">
                  <c:v>2082.09453619445</c:v>
                </c:pt>
                <c:pt idx="1213">
                  <c:v>2083.8442188333302</c:v>
                </c:pt>
                <c:pt idx="1214">
                  <c:v>2085.5938643888899</c:v>
                </c:pt>
                <c:pt idx="1215">
                  <c:v>2087.3436091111098</c:v>
                </c:pt>
                <c:pt idx="1216">
                  <c:v>2089.0931720277799</c:v>
                </c:pt>
                <c:pt idx="1217">
                  <c:v>2090.8428341111098</c:v>
                </c:pt>
                <c:pt idx="1218">
                  <c:v>2092.5924514722201</c:v>
                </c:pt>
                <c:pt idx="1219">
                  <c:v>2094.3421505000001</c:v>
                </c:pt>
                <c:pt idx="1220">
                  <c:v>2096.0918331388898</c:v>
                </c:pt>
                <c:pt idx="1221">
                  <c:v>2097.8415060555599</c:v>
                </c:pt>
                <c:pt idx="1222">
                  <c:v>2099.5911735555601</c:v>
                </c:pt>
                <c:pt idx="1223">
                  <c:v>2101.3408692500002</c:v>
                </c:pt>
                <c:pt idx="1224">
                  <c:v>2102.0407183611101</c:v>
                </c:pt>
                <c:pt idx="1225">
                  <c:v>2103.4405537500002</c:v>
                </c:pt>
                <c:pt idx="1226">
                  <c:v>2104.84041347222</c:v>
                </c:pt>
                <c:pt idx="1227">
                  <c:v>2106.2402959166702</c:v>
                </c:pt>
                <c:pt idx="1228">
                  <c:v>2107.6401003611099</c:v>
                </c:pt>
                <c:pt idx="1229">
                  <c:v>2109.0399196388898</c:v>
                </c:pt>
                <c:pt idx="1230">
                  <c:v>2110.43972936111</c:v>
                </c:pt>
                <c:pt idx="1231">
                  <c:v>2111.8395591388899</c:v>
                </c:pt>
                <c:pt idx="1232">
                  <c:v>2113.23940402778</c:v>
                </c:pt>
                <c:pt idx="1233">
                  <c:v>2114.6392776388898</c:v>
                </c:pt>
                <c:pt idx="1234">
                  <c:v>2116.0391243611102</c:v>
                </c:pt>
                <c:pt idx="1235">
                  <c:v>2117.4389275277799</c:v>
                </c:pt>
                <c:pt idx="1236">
                  <c:v>2118.8387680833298</c:v>
                </c:pt>
                <c:pt idx="1237">
                  <c:v>2120.2386408611101</c:v>
                </c:pt>
                <c:pt idx="1238">
                  <c:v>2121.63842747222</c:v>
                </c:pt>
                <c:pt idx="1239">
                  <c:v>2123.0382075277798</c:v>
                </c:pt>
                <c:pt idx="1240">
                  <c:v>2124.43801808333</c:v>
                </c:pt>
                <c:pt idx="1241">
                  <c:v>2125.8378573611099</c:v>
                </c:pt>
                <c:pt idx="1242">
                  <c:v>2127.23773408333</c:v>
                </c:pt>
                <c:pt idx="1243">
                  <c:v>2128.63756036111</c:v>
                </c:pt>
                <c:pt idx="1244">
                  <c:v>2130.0373753055601</c:v>
                </c:pt>
                <c:pt idx="1245">
                  <c:v>2131.4371501944502</c:v>
                </c:pt>
                <c:pt idx="1246">
                  <c:v>2132.8369742499999</c:v>
                </c:pt>
                <c:pt idx="1247">
                  <c:v>2134.23682925</c:v>
                </c:pt>
                <c:pt idx="1248">
                  <c:v>2135.6366145277798</c:v>
                </c:pt>
                <c:pt idx="1249">
                  <c:v>2137.0364024166702</c:v>
                </c:pt>
                <c:pt idx="1250">
                  <c:v>2140.53588866667</c:v>
                </c:pt>
                <c:pt idx="1251">
                  <c:v>2142.2856289444499</c:v>
                </c:pt>
                <c:pt idx="1252">
                  <c:v>2144.03532463889</c:v>
                </c:pt>
                <c:pt idx="1253">
                  <c:v>2145.7850878333302</c:v>
                </c:pt>
                <c:pt idx="1254">
                  <c:v>2147.5347445000002</c:v>
                </c:pt>
                <c:pt idx="1255">
                  <c:v>2149.28444783334</c:v>
                </c:pt>
                <c:pt idx="1256">
                  <c:v>2151.0342274166701</c:v>
                </c:pt>
                <c:pt idx="1257">
                  <c:v>2152.7840133888899</c:v>
                </c:pt>
                <c:pt idx="1258">
                  <c:v>2154.5337232500001</c:v>
                </c:pt>
                <c:pt idx="1259">
                  <c:v>2156.28359422222</c:v>
                </c:pt>
                <c:pt idx="1260">
                  <c:v>2158.0332147777799</c:v>
                </c:pt>
                <c:pt idx="1261">
                  <c:v>2159.7830040833301</c:v>
                </c:pt>
                <c:pt idx="1262">
                  <c:v>2161.53264866667</c:v>
                </c:pt>
                <c:pt idx="1263">
                  <c:v>2163.2824586666702</c:v>
                </c:pt>
                <c:pt idx="1264">
                  <c:v>2165.0321403333301</c:v>
                </c:pt>
                <c:pt idx="1265">
                  <c:v>2166.78196116667</c:v>
                </c:pt>
                <c:pt idx="1266">
                  <c:v>2168.5316665833302</c:v>
                </c:pt>
                <c:pt idx="1267">
                  <c:v>2170.2814808888902</c:v>
                </c:pt>
                <c:pt idx="1268">
                  <c:v>2172.0312256111101</c:v>
                </c:pt>
                <c:pt idx="1269">
                  <c:v>2173.7810301944501</c:v>
                </c:pt>
                <c:pt idx="1270">
                  <c:v>2175.5306757499998</c:v>
                </c:pt>
                <c:pt idx="1271">
                  <c:v>2177.2804596388901</c:v>
                </c:pt>
                <c:pt idx="1272">
                  <c:v>2179.0300563055598</c:v>
                </c:pt>
                <c:pt idx="1273">
                  <c:v>2180.7798717222199</c:v>
                </c:pt>
                <c:pt idx="1274">
                  <c:v>2182.5295968611099</c:v>
                </c:pt>
                <c:pt idx="1275">
                  <c:v>2184.2792675555602</c:v>
                </c:pt>
                <c:pt idx="1276">
                  <c:v>2186.0289393611101</c:v>
                </c:pt>
                <c:pt idx="1277">
                  <c:v>2187.77861977778</c:v>
                </c:pt>
                <c:pt idx="1278">
                  <c:v>2189.5283154722201</c:v>
                </c:pt>
                <c:pt idx="1279">
                  <c:v>2191.2780851944499</c:v>
                </c:pt>
                <c:pt idx="1280">
                  <c:v>2193.0278375555599</c:v>
                </c:pt>
                <c:pt idx="1281">
                  <c:v>2194.77761713889</c:v>
                </c:pt>
                <c:pt idx="1282">
                  <c:v>2196.5273269999998</c:v>
                </c:pt>
                <c:pt idx="1283">
                  <c:v>2198.27709463889</c:v>
                </c:pt>
                <c:pt idx="1284">
                  <c:v>2200.0268295000001</c:v>
                </c:pt>
                <c:pt idx="1285">
                  <c:v>2201.7765926944398</c:v>
                </c:pt>
                <c:pt idx="1286">
                  <c:v>2203.5263450555599</c:v>
                </c:pt>
                <c:pt idx="1287">
                  <c:v>2205.27603866667</c:v>
                </c:pt>
                <c:pt idx="1288">
                  <c:v>2207.0256920000002</c:v>
                </c:pt>
                <c:pt idx="1289">
                  <c:v>2208.77545838889</c:v>
                </c:pt>
                <c:pt idx="1290">
                  <c:v>2210.5251661666698</c:v>
                </c:pt>
                <c:pt idx="1291">
                  <c:v>2212.2748685277802</c:v>
                </c:pt>
                <c:pt idx="1292">
                  <c:v>2214.0246132500001</c:v>
                </c:pt>
                <c:pt idx="1293">
                  <c:v>2215.7743393611099</c:v>
                </c:pt>
                <c:pt idx="1294">
                  <c:v>2217.5239697777802</c:v>
                </c:pt>
                <c:pt idx="1295">
                  <c:v>2219.2737035277801</c:v>
                </c:pt>
                <c:pt idx="1296">
                  <c:v>2221.0233503333302</c:v>
                </c:pt>
                <c:pt idx="1297">
                  <c:v>2222.7730547777801</c:v>
                </c:pt>
                <c:pt idx="1298">
                  <c:v>2224.5227406111098</c:v>
                </c:pt>
                <c:pt idx="1299">
                  <c:v>2226.2725744999998</c:v>
                </c:pt>
                <c:pt idx="1300">
                  <c:v>2228.0222506111099</c:v>
                </c:pt>
                <c:pt idx="1301">
                  <c:v>2229.7720344999998</c:v>
                </c:pt>
                <c:pt idx="1302">
                  <c:v>2231.52172477778</c:v>
                </c:pt>
                <c:pt idx="1303">
                  <c:v>2233.2714585277799</c:v>
                </c:pt>
                <c:pt idx="1304">
                  <c:v>2235.0211531111099</c:v>
                </c:pt>
                <c:pt idx="1305">
                  <c:v>2236.7708868611098</c:v>
                </c:pt>
                <c:pt idx="1306">
                  <c:v>2238.52056297222</c:v>
                </c:pt>
                <c:pt idx="1307">
                  <c:v>2240.2702653333299</c:v>
                </c:pt>
                <c:pt idx="1308">
                  <c:v>2242.0198565833298</c:v>
                </c:pt>
                <c:pt idx="1309">
                  <c:v>2243.7695686666698</c:v>
                </c:pt>
                <c:pt idx="1310">
                  <c:v>2245.5192753333299</c:v>
                </c:pt>
                <c:pt idx="1311">
                  <c:v>2247.2689928333298</c:v>
                </c:pt>
                <c:pt idx="1312">
                  <c:v>2249.0186265833299</c:v>
                </c:pt>
                <c:pt idx="1313">
                  <c:v>2250.7683888055599</c:v>
                </c:pt>
                <c:pt idx="1314">
                  <c:v>2252.51799408333</c:v>
                </c:pt>
                <c:pt idx="1315">
                  <c:v>2254.2677147777799</c:v>
                </c:pt>
                <c:pt idx="1316">
                  <c:v>2256.01740394444</c:v>
                </c:pt>
                <c:pt idx="1317">
                  <c:v>2257.7670910277802</c:v>
                </c:pt>
                <c:pt idx="1318">
                  <c:v>2259.5167639444398</c:v>
                </c:pt>
                <c:pt idx="1319">
                  <c:v>2261.2665163055599</c:v>
                </c:pt>
                <c:pt idx="1320">
                  <c:v>2263.0161663055601</c:v>
                </c:pt>
                <c:pt idx="1321">
                  <c:v>2264.7659850555601</c:v>
                </c:pt>
                <c:pt idx="1322">
                  <c:v>2266.5156525555599</c:v>
                </c:pt>
                <c:pt idx="1323">
                  <c:v>2268.2654147777798</c:v>
                </c:pt>
                <c:pt idx="1324">
                  <c:v>2270.01514213889</c:v>
                </c:pt>
                <c:pt idx="1325">
                  <c:v>2271.76488686111</c:v>
                </c:pt>
                <c:pt idx="1326">
                  <c:v>2273.5145804722201</c:v>
                </c:pt>
                <c:pt idx="1327">
                  <c:v>2275.2643426944401</c:v>
                </c:pt>
                <c:pt idx="1328">
                  <c:v>2277.01396116667</c:v>
                </c:pt>
                <c:pt idx="1329">
                  <c:v>2278.7637439444402</c:v>
                </c:pt>
                <c:pt idx="1330">
                  <c:v>2280.5134450555602</c:v>
                </c:pt>
                <c:pt idx="1331">
                  <c:v>2282.26320491667</c:v>
                </c:pt>
                <c:pt idx="1332">
                  <c:v>2284.0129201944401</c:v>
                </c:pt>
                <c:pt idx="1333">
                  <c:v>2285.7626442222199</c:v>
                </c:pt>
                <c:pt idx="1334">
                  <c:v>2287.5122843611098</c:v>
                </c:pt>
                <c:pt idx="1335">
                  <c:v>2289.2619897777799</c:v>
                </c:pt>
                <c:pt idx="1336">
                  <c:v>2291.0116244999999</c:v>
                </c:pt>
                <c:pt idx="1337">
                  <c:v>2292.7613419999998</c:v>
                </c:pt>
                <c:pt idx="1338">
                  <c:v>2294.5110464444401</c:v>
                </c:pt>
                <c:pt idx="1339">
                  <c:v>2296.2607182500001</c:v>
                </c:pt>
                <c:pt idx="1340">
                  <c:v>2298.01042922222</c:v>
                </c:pt>
                <c:pt idx="1341">
                  <c:v>2299.7601989444402</c:v>
                </c:pt>
                <c:pt idx="1342">
                  <c:v>2301.5098640833298</c:v>
                </c:pt>
                <c:pt idx="1343">
                  <c:v>2303.2594488055502</c:v>
                </c:pt>
                <c:pt idx="1344">
                  <c:v>2305.0090933888901</c:v>
                </c:pt>
                <c:pt idx="1345">
                  <c:v>2306.7587368611098</c:v>
                </c:pt>
                <c:pt idx="1346">
                  <c:v>2308.5084314444398</c:v>
                </c:pt>
                <c:pt idx="1347">
                  <c:v>2310.2580357500001</c:v>
                </c:pt>
                <c:pt idx="1348">
                  <c:v>2312.00773366667</c:v>
                </c:pt>
                <c:pt idx="1349">
                  <c:v>2313.75749255555</c:v>
                </c:pt>
                <c:pt idx="1350">
                  <c:v>2315.5071522777798</c:v>
                </c:pt>
                <c:pt idx="1351">
                  <c:v>2317.2567565833301</c:v>
                </c:pt>
                <c:pt idx="1352">
                  <c:v>2319.0064295000002</c:v>
                </c:pt>
                <c:pt idx="1353">
                  <c:v>2320.7560750555499</c:v>
                </c:pt>
                <c:pt idx="1354">
                  <c:v>2322.5056836666699</c:v>
                </c:pt>
                <c:pt idx="1355">
                  <c:v>2324.2553914444402</c:v>
                </c:pt>
                <c:pt idx="1356">
                  <c:v>2326.0049370000002</c:v>
                </c:pt>
                <c:pt idx="1357">
                  <c:v>2327.75453922222</c:v>
                </c:pt>
                <c:pt idx="1358">
                  <c:v>2329.5041826944398</c:v>
                </c:pt>
                <c:pt idx="1359">
                  <c:v>2331.2538643611101</c:v>
                </c:pt>
                <c:pt idx="1360">
                  <c:v>2333.00354922222</c:v>
                </c:pt>
                <c:pt idx="1361">
                  <c:v>2334.7532590833298</c:v>
                </c:pt>
                <c:pt idx="1362">
                  <c:v>2336.5029113055498</c:v>
                </c:pt>
                <c:pt idx="1363">
                  <c:v>2338.2526288055501</c:v>
                </c:pt>
                <c:pt idx="1364">
                  <c:v>2340.0023342222198</c:v>
                </c:pt>
                <c:pt idx="1365">
                  <c:v>2341.7519482500002</c:v>
                </c:pt>
                <c:pt idx="1366">
                  <c:v>2343.50160588889</c:v>
                </c:pt>
                <c:pt idx="1367">
                  <c:v>2345.2513058888899</c:v>
                </c:pt>
                <c:pt idx="1368">
                  <c:v>2347.00095922222</c:v>
                </c:pt>
                <c:pt idx="1369">
                  <c:v>2348.7507289444402</c:v>
                </c:pt>
                <c:pt idx="1370">
                  <c:v>2350.5003440833302</c:v>
                </c:pt>
                <c:pt idx="1371">
                  <c:v>2352.2501453333298</c:v>
                </c:pt>
                <c:pt idx="1372">
                  <c:v>2353.9998964444399</c:v>
                </c:pt>
                <c:pt idx="1373">
                  <c:v>2355.7496106111098</c:v>
                </c:pt>
                <c:pt idx="1374">
                  <c:v>2357.49923783333</c:v>
                </c:pt>
                <c:pt idx="1375">
                  <c:v>2359.2489465833301</c:v>
                </c:pt>
                <c:pt idx="1376">
                  <c:v>2360.9986260277801</c:v>
                </c:pt>
                <c:pt idx="1377">
                  <c:v>2362.74835658333</c:v>
                </c:pt>
                <c:pt idx="1378">
                  <c:v>2364.4979847777799</c:v>
                </c:pt>
                <c:pt idx="1379">
                  <c:v>2366.2476804722201</c:v>
                </c:pt>
                <c:pt idx="1380">
                  <c:v>2367.9973304722198</c:v>
                </c:pt>
                <c:pt idx="1381">
                  <c:v>2369.7468933888899</c:v>
                </c:pt>
                <c:pt idx="1382">
                  <c:v>2371.4965782499999</c:v>
                </c:pt>
                <c:pt idx="1383">
                  <c:v>2373.2463283888901</c:v>
                </c:pt>
                <c:pt idx="1384">
                  <c:v>2374.99596852778</c:v>
                </c:pt>
                <c:pt idx="1385">
                  <c:v>2376.7456718611102</c:v>
                </c:pt>
                <c:pt idx="1386">
                  <c:v>2378.4953468611102</c:v>
                </c:pt>
                <c:pt idx="1387">
                  <c:v>2380.2451013055602</c:v>
                </c:pt>
                <c:pt idx="1388">
                  <c:v>2381.9948395000001</c:v>
                </c:pt>
                <c:pt idx="1389">
                  <c:v>2383.7445385277802</c:v>
                </c:pt>
                <c:pt idx="1390">
                  <c:v>2385.4941536666702</c:v>
                </c:pt>
                <c:pt idx="1391">
                  <c:v>2387.2438678333301</c:v>
                </c:pt>
                <c:pt idx="1392">
                  <c:v>2388.99347213889</c:v>
                </c:pt>
                <c:pt idx="1393">
                  <c:v>2390.7432168611099</c:v>
                </c:pt>
                <c:pt idx="1394">
                  <c:v>2392.4928092222199</c:v>
                </c:pt>
                <c:pt idx="1395">
                  <c:v>2394.2425115833298</c:v>
                </c:pt>
                <c:pt idx="1396">
                  <c:v>2395.9921822777801</c:v>
                </c:pt>
                <c:pt idx="1397">
                  <c:v>2397.7418813055601</c:v>
                </c:pt>
                <c:pt idx="1398">
                  <c:v>2399.4915335277801</c:v>
                </c:pt>
                <c:pt idx="1399">
                  <c:v>2401.24119436111</c:v>
                </c:pt>
                <c:pt idx="1400">
                  <c:v>2402.9908095000001</c:v>
                </c:pt>
                <c:pt idx="1401">
                  <c:v>2404.74048130556</c:v>
                </c:pt>
                <c:pt idx="1402">
                  <c:v>2406.4901464444401</c:v>
                </c:pt>
                <c:pt idx="1403">
                  <c:v>2408.2397845</c:v>
                </c:pt>
                <c:pt idx="1404">
                  <c:v>2409.9893942222202</c:v>
                </c:pt>
                <c:pt idx="1405">
                  <c:v>2411.7391693611098</c:v>
                </c:pt>
                <c:pt idx="1406">
                  <c:v>2413.4888204722201</c:v>
                </c:pt>
                <c:pt idx="1407">
                  <c:v>2415.2385238055599</c:v>
                </c:pt>
                <c:pt idx="1408">
                  <c:v>2416.9881693611101</c:v>
                </c:pt>
                <c:pt idx="1409">
                  <c:v>2418.7378967222198</c:v>
                </c:pt>
                <c:pt idx="1410">
                  <c:v>2420.4876381111098</c:v>
                </c:pt>
                <c:pt idx="1411">
                  <c:v>2422.2373283888901</c:v>
                </c:pt>
                <c:pt idx="1412">
                  <c:v>2423.9869739444498</c:v>
                </c:pt>
                <c:pt idx="1413">
                  <c:v>2425.7366403333299</c:v>
                </c:pt>
                <c:pt idx="1414">
                  <c:v>2427.4863110277802</c:v>
                </c:pt>
                <c:pt idx="1415">
                  <c:v>2429.23598825</c:v>
                </c:pt>
                <c:pt idx="1416">
                  <c:v>2430.9855685277798</c:v>
                </c:pt>
                <c:pt idx="1417">
                  <c:v>2432.73527186111</c:v>
                </c:pt>
                <c:pt idx="1418">
                  <c:v>2434.4849871388901</c:v>
                </c:pt>
                <c:pt idx="1419">
                  <c:v>2436.2347883888901</c:v>
                </c:pt>
                <c:pt idx="1420">
                  <c:v>2437.98449936111</c:v>
                </c:pt>
                <c:pt idx="1421">
                  <c:v>2439.7342245</c:v>
                </c:pt>
                <c:pt idx="1422">
                  <c:v>2441.4839158888899</c:v>
                </c:pt>
                <c:pt idx="1423">
                  <c:v>2443.2335431111101</c:v>
                </c:pt>
                <c:pt idx="1424">
                  <c:v>2444.9832257500002</c:v>
                </c:pt>
                <c:pt idx="1425">
                  <c:v>2446.7329476944401</c:v>
                </c:pt>
                <c:pt idx="1426">
                  <c:v>2448.48260852778</c:v>
                </c:pt>
                <c:pt idx="1427">
                  <c:v>2450.2323129722199</c:v>
                </c:pt>
                <c:pt idx="1428">
                  <c:v>2451.9819303333302</c:v>
                </c:pt>
                <c:pt idx="1429">
                  <c:v>2453.73166741667</c:v>
                </c:pt>
                <c:pt idx="1430">
                  <c:v>2455.4813153333298</c:v>
                </c:pt>
                <c:pt idx="1431">
                  <c:v>2457.2309990833301</c:v>
                </c:pt>
                <c:pt idx="1432">
                  <c:v>2458.9806164444399</c:v>
                </c:pt>
                <c:pt idx="1433">
                  <c:v>2460.7303035277801</c:v>
                </c:pt>
                <c:pt idx="1434">
                  <c:v>2462.4799033888899</c:v>
                </c:pt>
                <c:pt idx="1435">
                  <c:v>2464.2296317222199</c:v>
                </c:pt>
                <c:pt idx="1436">
                  <c:v>2465.9792992222201</c:v>
                </c:pt>
                <c:pt idx="1437">
                  <c:v>2467.7290243611101</c:v>
                </c:pt>
                <c:pt idx="1438">
                  <c:v>2469.4786133888902</c:v>
                </c:pt>
                <c:pt idx="1439">
                  <c:v>2471.2283145000001</c:v>
                </c:pt>
                <c:pt idx="1440">
                  <c:v>2472.9779613055598</c:v>
                </c:pt>
                <c:pt idx="1441">
                  <c:v>2474.72764838889</c:v>
                </c:pt>
                <c:pt idx="1442">
                  <c:v>2476.47734297222</c:v>
                </c:pt>
                <c:pt idx="1443">
                  <c:v>2478.2270496388901</c:v>
                </c:pt>
                <c:pt idx="1444">
                  <c:v>2479.9766920000002</c:v>
                </c:pt>
                <c:pt idx="1445">
                  <c:v>2481.7264149166699</c:v>
                </c:pt>
                <c:pt idx="1446">
                  <c:v>2483.4759745000001</c:v>
                </c:pt>
                <c:pt idx="1447">
                  <c:v>2485.2256474166702</c:v>
                </c:pt>
                <c:pt idx="1448">
                  <c:v>2486.9752157500002</c:v>
                </c:pt>
                <c:pt idx="1449">
                  <c:v>2488.7249942222202</c:v>
                </c:pt>
                <c:pt idx="1450">
                  <c:v>2490.4745843611099</c:v>
                </c:pt>
                <c:pt idx="1451">
                  <c:v>2492.2242593611099</c:v>
                </c:pt>
                <c:pt idx="1452">
                  <c:v>2493.9739007500002</c:v>
                </c:pt>
                <c:pt idx="1453">
                  <c:v>2495.72354213889</c:v>
                </c:pt>
                <c:pt idx="1454">
                  <c:v>2497.4731867222199</c:v>
                </c:pt>
                <c:pt idx="1455">
                  <c:v>2499.2228650555599</c:v>
                </c:pt>
                <c:pt idx="1456">
                  <c:v>2500.97251186111</c:v>
                </c:pt>
                <c:pt idx="1457">
                  <c:v>2502.72222713889</c:v>
                </c:pt>
                <c:pt idx="1458">
                  <c:v>2504.4719620000001</c:v>
                </c:pt>
                <c:pt idx="1459">
                  <c:v>2506.22173283333</c:v>
                </c:pt>
                <c:pt idx="1460">
                  <c:v>2507.9714971388898</c:v>
                </c:pt>
                <c:pt idx="1461">
                  <c:v>2509.72127672222</c:v>
                </c:pt>
                <c:pt idx="1462">
                  <c:v>2511.47096922222</c:v>
                </c:pt>
                <c:pt idx="1463">
                  <c:v>2513.2206965833302</c:v>
                </c:pt>
                <c:pt idx="1464">
                  <c:v>2514.9704206111101</c:v>
                </c:pt>
                <c:pt idx="1465">
                  <c:v>2516.7201358888901</c:v>
                </c:pt>
                <c:pt idx="1466">
                  <c:v>2518.4698511666702</c:v>
                </c:pt>
                <c:pt idx="1467">
                  <c:v>2520.2195556111101</c:v>
                </c:pt>
                <c:pt idx="1468">
                  <c:v>2520.9194543888898</c:v>
                </c:pt>
                <c:pt idx="1469">
                  <c:v>2522.3193432777798</c:v>
                </c:pt>
                <c:pt idx="1470">
                  <c:v>2523.7191063888899</c:v>
                </c:pt>
                <c:pt idx="1471">
                  <c:v>2525.1189578888898</c:v>
                </c:pt>
                <c:pt idx="1472">
                  <c:v>2526.5187340555599</c:v>
                </c:pt>
                <c:pt idx="1473">
                  <c:v>2527.9184862222201</c:v>
                </c:pt>
                <c:pt idx="1474">
                  <c:v>2529.3182893888902</c:v>
                </c:pt>
                <c:pt idx="1475">
                  <c:v>2530.7181791111102</c:v>
                </c:pt>
                <c:pt idx="1476">
                  <c:v>2532.1179256666701</c:v>
                </c:pt>
                <c:pt idx="1477">
                  <c:v>2533.51774705555</c:v>
                </c:pt>
                <c:pt idx="1478">
                  <c:v>2534.9175449999998</c:v>
                </c:pt>
                <c:pt idx="1479">
                  <c:v>2536.3173498333299</c:v>
                </c:pt>
                <c:pt idx="1480">
                  <c:v>2537.7171629444401</c:v>
                </c:pt>
                <c:pt idx="1481">
                  <c:v>2539.1169943888899</c:v>
                </c:pt>
                <c:pt idx="1482">
                  <c:v>2540.51679922222</c:v>
                </c:pt>
                <c:pt idx="1483">
                  <c:v>2541.9166485000001</c:v>
                </c:pt>
                <c:pt idx="1484">
                  <c:v>2543.3164855555501</c:v>
                </c:pt>
                <c:pt idx="1485">
                  <c:v>2544.7163052222199</c:v>
                </c:pt>
                <c:pt idx="1486">
                  <c:v>2546.1160100555499</c:v>
                </c:pt>
                <c:pt idx="1487">
                  <c:v>2547.5158210555501</c:v>
                </c:pt>
                <c:pt idx="1488">
                  <c:v>2548.9155519444398</c:v>
                </c:pt>
                <c:pt idx="1489">
                  <c:v>2550.3154412777799</c:v>
                </c:pt>
                <c:pt idx="1490">
                  <c:v>2551.7152797222202</c:v>
                </c:pt>
                <c:pt idx="1491">
                  <c:v>2553.1150924444401</c:v>
                </c:pt>
                <c:pt idx="1492">
                  <c:v>2554.5148760000002</c:v>
                </c:pt>
                <c:pt idx="1493">
                  <c:v>2555.91468827778</c:v>
                </c:pt>
                <c:pt idx="1494">
                  <c:v>2559.4141100833299</c:v>
                </c:pt>
                <c:pt idx="1495">
                  <c:v>2561.1636741111101</c:v>
                </c:pt>
                <c:pt idx="1496">
                  <c:v>2562.9133970277799</c:v>
                </c:pt>
                <c:pt idx="1497">
                  <c:v>2564.6630078611101</c:v>
                </c:pt>
                <c:pt idx="1498">
                  <c:v>2566.4126425833301</c:v>
                </c:pt>
                <c:pt idx="1499">
                  <c:v>2568.162323</c:v>
                </c:pt>
                <c:pt idx="1500">
                  <c:v>2569.91199480555</c:v>
                </c:pt>
                <c:pt idx="1501">
                  <c:v>2571.66164369444</c:v>
                </c:pt>
                <c:pt idx="1502">
                  <c:v>2573.4113373055502</c:v>
                </c:pt>
                <c:pt idx="1503">
                  <c:v>2575.16098077778</c:v>
                </c:pt>
                <c:pt idx="1504">
                  <c:v>2576.9107003611098</c:v>
                </c:pt>
                <c:pt idx="1505">
                  <c:v>2578.66039716667</c:v>
                </c:pt>
                <c:pt idx="1506">
                  <c:v>2580.41012230555</c:v>
                </c:pt>
                <c:pt idx="1507">
                  <c:v>2582.1598223055498</c:v>
                </c:pt>
                <c:pt idx="1508">
                  <c:v>2583.9094799444401</c:v>
                </c:pt>
                <c:pt idx="1509">
                  <c:v>2585.65918438889</c:v>
                </c:pt>
                <c:pt idx="1510">
                  <c:v>2587.4089378611102</c:v>
                </c:pt>
                <c:pt idx="1511">
                  <c:v>2589.1585834166699</c:v>
                </c:pt>
                <c:pt idx="1512">
                  <c:v>2590.90835855555</c:v>
                </c:pt>
                <c:pt idx="1513">
                  <c:v>2592.6580434166699</c:v>
                </c:pt>
                <c:pt idx="1514">
                  <c:v>2594.4076161944399</c:v>
                </c:pt>
                <c:pt idx="1515">
                  <c:v>2596.1572999444402</c:v>
                </c:pt>
                <c:pt idx="1516">
                  <c:v>2597.9070032777799</c:v>
                </c:pt>
                <c:pt idx="1517">
                  <c:v>2599.6566413333298</c:v>
                </c:pt>
                <c:pt idx="1518">
                  <c:v>2601.4062411944401</c:v>
                </c:pt>
                <c:pt idx="1519">
                  <c:v>2603.1558738333301</c:v>
                </c:pt>
                <c:pt idx="1520">
                  <c:v>2604.9055510555499</c:v>
                </c:pt>
                <c:pt idx="1521">
                  <c:v>2606.6552293888899</c:v>
                </c:pt>
                <c:pt idx="1522">
                  <c:v>2608.4049457777801</c:v>
                </c:pt>
                <c:pt idx="1523">
                  <c:v>2610.1546153611098</c:v>
                </c:pt>
                <c:pt idx="1524">
                  <c:v>2611.9043524444401</c:v>
                </c:pt>
                <c:pt idx="1525">
                  <c:v>2613.65407313889</c:v>
                </c:pt>
                <c:pt idx="1526">
                  <c:v>2615.4038896666698</c:v>
                </c:pt>
                <c:pt idx="1527">
                  <c:v>2617.1536017499998</c:v>
                </c:pt>
                <c:pt idx="1528">
                  <c:v>2618.9033236944401</c:v>
                </c:pt>
                <c:pt idx="1529">
                  <c:v>2620.65296383333</c:v>
                </c:pt>
                <c:pt idx="1530">
                  <c:v>2622.40270313889</c:v>
                </c:pt>
                <c:pt idx="1531">
                  <c:v>2624.15235536111</c:v>
                </c:pt>
                <c:pt idx="1532">
                  <c:v>2625.9020107777801</c:v>
                </c:pt>
                <c:pt idx="1533">
                  <c:v>2627.65167286111</c:v>
                </c:pt>
                <c:pt idx="1534">
                  <c:v>2629.4013555000001</c:v>
                </c:pt>
                <c:pt idx="1535">
                  <c:v>2631.1509782777798</c:v>
                </c:pt>
                <c:pt idx="1536">
                  <c:v>2632.9006380000001</c:v>
                </c:pt>
                <c:pt idx="1537">
                  <c:v>2634.6502445277802</c:v>
                </c:pt>
                <c:pt idx="1538">
                  <c:v>2636.3999499444399</c:v>
                </c:pt>
                <c:pt idx="1539">
                  <c:v>2638.1495118888902</c:v>
                </c:pt>
                <c:pt idx="1540">
                  <c:v>2639.8992543888899</c:v>
                </c:pt>
                <c:pt idx="1541">
                  <c:v>2641.6488793888898</c:v>
                </c:pt>
                <c:pt idx="1542">
                  <c:v>2643.3985543888898</c:v>
                </c:pt>
                <c:pt idx="1543">
                  <c:v>2645.1481053611101</c:v>
                </c:pt>
                <c:pt idx="1544">
                  <c:v>2646.8977911944398</c:v>
                </c:pt>
                <c:pt idx="1545">
                  <c:v>2648.6474292500002</c:v>
                </c:pt>
                <c:pt idx="1546">
                  <c:v>2650.3970520277799</c:v>
                </c:pt>
                <c:pt idx="1547">
                  <c:v>2652.1466835555502</c:v>
                </c:pt>
                <c:pt idx="1548">
                  <c:v>2653.89640313889</c:v>
                </c:pt>
                <c:pt idx="1549">
                  <c:v>2655.6460084166702</c:v>
                </c:pt>
                <c:pt idx="1550">
                  <c:v>2657.3956334166701</c:v>
                </c:pt>
                <c:pt idx="1551">
                  <c:v>2659.1453259166701</c:v>
                </c:pt>
                <c:pt idx="1552">
                  <c:v>2660.8950956388899</c:v>
                </c:pt>
                <c:pt idx="1553">
                  <c:v>2662.6447979999998</c:v>
                </c:pt>
                <c:pt idx="1554">
                  <c:v>2664.3945199444402</c:v>
                </c:pt>
                <c:pt idx="1555">
                  <c:v>2666.14413730555</c:v>
                </c:pt>
                <c:pt idx="1556">
                  <c:v>2667.89389827778</c:v>
                </c:pt>
                <c:pt idx="1557">
                  <c:v>2669.6435210555501</c:v>
                </c:pt>
                <c:pt idx="1558">
                  <c:v>2671.3932941111102</c:v>
                </c:pt>
                <c:pt idx="1559">
                  <c:v>2673.1429920277801</c:v>
                </c:pt>
                <c:pt idx="1560">
                  <c:v>2674.8926595277799</c:v>
                </c:pt>
                <c:pt idx="1561">
                  <c:v>2676.6424139722199</c:v>
                </c:pt>
                <c:pt idx="1562">
                  <c:v>2678.3921879999998</c:v>
                </c:pt>
                <c:pt idx="1563">
                  <c:v>2680.14186411111</c:v>
                </c:pt>
                <c:pt idx="1564">
                  <c:v>2681.8916849444399</c:v>
                </c:pt>
                <c:pt idx="1565">
                  <c:v>2683.64135341667</c:v>
                </c:pt>
                <c:pt idx="1566">
                  <c:v>2685.39109272222</c:v>
                </c:pt>
                <c:pt idx="1567">
                  <c:v>2687.1406938333298</c:v>
                </c:pt>
                <c:pt idx="1568">
                  <c:v>2688.89039925</c:v>
                </c:pt>
                <c:pt idx="1569">
                  <c:v>2690.64013855555</c:v>
                </c:pt>
                <c:pt idx="1570">
                  <c:v>2692.3898429999999</c:v>
                </c:pt>
                <c:pt idx="1571">
                  <c:v>2694.1395332777802</c:v>
                </c:pt>
                <c:pt idx="1572">
                  <c:v>2695.88925077778</c:v>
                </c:pt>
                <c:pt idx="1573">
                  <c:v>2697.6388768888901</c:v>
                </c:pt>
                <c:pt idx="1574">
                  <c:v>2699.3886682777802</c:v>
                </c:pt>
                <c:pt idx="1575">
                  <c:v>2701.1383216111099</c:v>
                </c:pt>
                <c:pt idx="1576">
                  <c:v>2702.8879661944402</c:v>
                </c:pt>
                <c:pt idx="1577">
                  <c:v>2704.6376270277801</c:v>
                </c:pt>
                <c:pt idx="1578">
                  <c:v>2706.3873706388899</c:v>
                </c:pt>
                <c:pt idx="1579">
                  <c:v>2708.1371153611099</c:v>
                </c:pt>
                <c:pt idx="1580">
                  <c:v>2709.8867098055498</c:v>
                </c:pt>
                <c:pt idx="1581">
                  <c:v>2711.6363892499999</c:v>
                </c:pt>
                <c:pt idx="1582">
                  <c:v>2713.3860936944402</c:v>
                </c:pt>
                <c:pt idx="1583">
                  <c:v>2715.1358177222201</c:v>
                </c:pt>
                <c:pt idx="1584">
                  <c:v>2716.8855591111101</c:v>
                </c:pt>
                <c:pt idx="1585">
                  <c:v>2718.6352624444398</c:v>
                </c:pt>
                <c:pt idx="1586">
                  <c:v>2720.3849255</c:v>
                </c:pt>
                <c:pt idx="1587">
                  <c:v>2722.1346049444401</c:v>
                </c:pt>
                <c:pt idx="1588">
                  <c:v>2723.88428536111</c:v>
                </c:pt>
                <c:pt idx="1589">
                  <c:v>2725.6339625833298</c:v>
                </c:pt>
                <c:pt idx="1590">
                  <c:v>2727.3836442500001</c:v>
                </c:pt>
                <c:pt idx="1591">
                  <c:v>2729.13335522222</c:v>
                </c:pt>
                <c:pt idx="1592">
                  <c:v>2730.8830216111101</c:v>
                </c:pt>
                <c:pt idx="1593">
                  <c:v>2732.6326857777799</c:v>
                </c:pt>
                <c:pt idx="1594">
                  <c:v>2734.3824424444401</c:v>
                </c:pt>
                <c:pt idx="1595">
                  <c:v>2736.13211313889</c:v>
                </c:pt>
                <c:pt idx="1596">
                  <c:v>2737.8818686944401</c:v>
                </c:pt>
                <c:pt idx="1597">
                  <c:v>2739.6314991111099</c:v>
                </c:pt>
                <c:pt idx="1598">
                  <c:v>2741.3812296666702</c:v>
                </c:pt>
                <c:pt idx="1599">
                  <c:v>2743.1308405</c:v>
                </c:pt>
                <c:pt idx="1600">
                  <c:v>2744.8805971666702</c:v>
                </c:pt>
                <c:pt idx="1601">
                  <c:v>2746.6302635555498</c:v>
                </c:pt>
                <c:pt idx="1602">
                  <c:v>2748.3799407777801</c:v>
                </c:pt>
                <c:pt idx="1603">
                  <c:v>2750.1295766111102</c:v>
                </c:pt>
                <c:pt idx="1604">
                  <c:v>2751.8792527222199</c:v>
                </c:pt>
                <c:pt idx="1605">
                  <c:v>2753.6289767500002</c:v>
                </c:pt>
                <c:pt idx="1606">
                  <c:v>2755.37861369444</c:v>
                </c:pt>
                <c:pt idx="1607">
                  <c:v>2757.12823008333</c:v>
                </c:pt>
                <c:pt idx="1608">
                  <c:v>2758.8779520277799</c:v>
                </c:pt>
                <c:pt idx="1609">
                  <c:v>2760.6276020277801</c:v>
                </c:pt>
                <c:pt idx="1610">
                  <c:v>2762.3772900833301</c:v>
                </c:pt>
                <c:pt idx="1611">
                  <c:v>2764.1268986944401</c:v>
                </c:pt>
                <c:pt idx="1612">
                  <c:v>2765.8766173055501</c:v>
                </c:pt>
                <c:pt idx="1613">
                  <c:v>2767.6263053611101</c:v>
                </c:pt>
                <c:pt idx="1614">
                  <c:v>2769.3759911944398</c:v>
                </c:pt>
                <c:pt idx="1615">
                  <c:v>2771.1256706388899</c:v>
                </c:pt>
                <c:pt idx="1616">
                  <c:v>2772.8754359166601</c:v>
                </c:pt>
                <c:pt idx="1617">
                  <c:v>2774.6250293888902</c:v>
                </c:pt>
                <c:pt idx="1618">
                  <c:v>2776.3746860555498</c:v>
                </c:pt>
                <c:pt idx="1619">
                  <c:v>2778.1244449444398</c:v>
                </c:pt>
                <c:pt idx="1620">
                  <c:v>2779.8741700833298</c:v>
                </c:pt>
                <c:pt idx="1621">
                  <c:v>2781.6238842500002</c:v>
                </c:pt>
                <c:pt idx="1622">
                  <c:v>2783.37356591667</c:v>
                </c:pt>
                <c:pt idx="1623">
                  <c:v>2785.12322022222</c:v>
                </c:pt>
                <c:pt idx="1624">
                  <c:v>2786.8730041111098</c:v>
                </c:pt>
                <c:pt idx="1625">
                  <c:v>2788.6225953611101</c:v>
                </c:pt>
                <c:pt idx="1626">
                  <c:v>2790.3723041111102</c:v>
                </c:pt>
                <c:pt idx="1627">
                  <c:v>2792.1219171666698</c:v>
                </c:pt>
                <c:pt idx="1628">
                  <c:v>2793.87161286111</c:v>
                </c:pt>
                <c:pt idx="1629">
                  <c:v>2795.6212824444401</c:v>
                </c:pt>
                <c:pt idx="1630">
                  <c:v>2797.3710281388899</c:v>
                </c:pt>
                <c:pt idx="1631">
                  <c:v>2799.1207304999998</c:v>
                </c:pt>
                <c:pt idx="1632">
                  <c:v>2800.8704903611101</c:v>
                </c:pt>
                <c:pt idx="1633">
                  <c:v>2802.6201000833298</c:v>
                </c:pt>
                <c:pt idx="1634">
                  <c:v>2804.3698252222198</c:v>
                </c:pt>
                <c:pt idx="1635">
                  <c:v>2806.1194077222199</c:v>
                </c:pt>
                <c:pt idx="1636">
                  <c:v>2807.8692198055501</c:v>
                </c:pt>
                <c:pt idx="1637">
                  <c:v>2809.6189285555502</c:v>
                </c:pt>
                <c:pt idx="1638">
                  <c:v>2811.36863952778</c:v>
                </c:pt>
                <c:pt idx="1639">
                  <c:v>2813.1183527222202</c:v>
                </c:pt>
                <c:pt idx="1640">
                  <c:v>2814.8680800833299</c:v>
                </c:pt>
                <c:pt idx="1641">
                  <c:v>2816.6178509166698</c:v>
                </c:pt>
                <c:pt idx="1642">
                  <c:v>2818.3675575833299</c:v>
                </c:pt>
                <c:pt idx="1643">
                  <c:v>2820.1172217500002</c:v>
                </c:pt>
                <c:pt idx="1644">
                  <c:v>2821.8670056388901</c:v>
                </c:pt>
                <c:pt idx="1645">
                  <c:v>2823.6166360555599</c:v>
                </c:pt>
                <c:pt idx="1646">
                  <c:v>2825.3663360555502</c:v>
                </c:pt>
                <c:pt idx="1647">
                  <c:v>2827.1160056388899</c:v>
                </c:pt>
                <c:pt idx="1648">
                  <c:v>2828.8656175833298</c:v>
                </c:pt>
                <c:pt idx="1649">
                  <c:v>2830.61529369444</c:v>
                </c:pt>
                <c:pt idx="1650">
                  <c:v>2832.3649643888898</c:v>
                </c:pt>
                <c:pt idx="1651">
                  <c:v>2834.1145904999998</c:v>
                </c:pt>
                <c:pt idx="1652">
                  <c:v>2835.8642459166699</c:v>
                </c:pt>
                <c:pt idx="1653">
                  <c:v>2837.61387522222</c:v>
                </c:pt>
                <c:pt idx="1654">
                  <c:v>2839.3636470277802</c:v>
                </c:pt>
                <c:pt idx="1655">
                  <c:v>2841.1133220277802</c:v>
                </c:pt>
                <c:pt idx="1656">
                  <c:v>2842.8630906388898</c:v>
                </c:pt>
                <c:pt idx="1657">
                  <c:v>2844.6127984166701</c:v>
                </c:pt>
                <c:pt idx="1658">
                  <c:v>2846.3625061944399</c:v>
                </c:pt>
                <c:pt idx="1659">
                  <c:v>2848.1121638333302</c:v>
                </c:pt>
                <c:pt idx="1660">
                  <c:v>2849.8619717500001</c:v>
                </c:pt>
                <c:pt idx="1661">
                  <c:v>2851.6117621666699</c:v>
                </c:pt>
                <c:pt idx="1662">
                  <c:v>2853.36153730556</c:v>
                </c:pt>
                <c:pt idx="1663">
                  <c:v>2855.1112134166701</c:v>
                </c:pt>
                <c:pt idx="1664">
                  <c:v>2856.8609984166701</c:v>
                </c:pt>
                <c:pt idx="1665">
                  <c:v>2858.61071258333</c:v>
                </c:pt>
                <c:pt idx="1666">
                  <c:v>2860.3604703611099</c:v>
                </c:pt>
                <c:pt idx="1667">
                  <c:v>2862.1102248055599</c:v>
                </c:pt>
                <c:pt idx="1668">
                  <c:v>2863.8600216111099</c:v>
                </c:pt>
                <c:pt idx="1669">
                  <c:v>2865.6096988333302</c:v>
                </c:pt>
                <c:pt idx="1670">
                  <c:v>2867.35952508333</c:v>
                </c:pt>
                <c:pt idx="1671">
                  <c:v>2869.1092545277802</c:v>
                </c:pt>
                <c:pt idx="1672">
                  <c:v>2870.8590678611099</c:v>
                </c:pt>
                <c:pt idx="1673">
                  <c:v>2872.6087723055498</c:v>
                </c:pt>
                <c:pt idx="1674">
                  <c:v>2874.3585246666698</c:v>
                </c:pt>
                <c:pt idx="1675">
                  <c:v>2876.1082682777801</c:v>
                </c:pt>
                <c:pt idx="1676">
                  <c:v>2877.8580825833301</c:v>
                </c:pt>
                <c:pt idx="1677">
                  <c:v>2879.6077706388901</c:v>
                </c:pt>
                <c:pt idx="1678">
                  <c:v>2881.3576056388902</c:v>
                </c:pt>
                <c:pt idx="1679">
                  <c:v>2883.1073459166701</c:v>
                </c:pt>
                <c:pt idx="1680">
                  <c:v>2884.8571624444398</c:v>
                </c:pt>
                <c:pt idx="1681">
                  <c:v>2886.6070039722199</c:v>
                </c:pt>
                <c:pt idx="1682">
                  <c:v>2888.3568106388898</c:v>
                </c:pt>
                <c:pt idx="1683">
                  <c:v>2890.10658688889</c:v>
                </c:pt>
                <c:pt idx="1684">
                  <c:v>2891.8563304999998</c:v>
                </c:pt>
                <c:pt idx="1685">
                  <c:v>2893.6061231388899</c:v>
                </c:pt>
                <c:pt idx="1686">
                  <c:v>2895.3559428611102</c:v>
                </c:pt>
                <c:pt idx="1687">
                  <c:v>2897.1056385555498</c:v>
                </c:pt>
                <c:pt idx="1688">
                  <c:v>2898.8554191111102</c:v>
                </c:pt>
                <c:pt idx="1689">
                  <c:v>2900.6052138333298</c:v>
                </c:pt>
                <c:pt idx="1690">
                  <c:v>2902.35502591667</c:v>
                </c:pt>
                <c:pt idx="1691">
                  <c:v>2904.1047574444401</c:v>
                </c:pt>
                <c:pt idx="1692">
                  <c:v>2905.8546110555499</c:v>
                </c:pt>
                <c:pt idx="1693">
                  <c:v>2907.6043188333301</c:v>
                </c:pt>
                <c:pt idx="1694">
                  <c:v>2909.35408313889</c:v>
                </c:pt>
                <c:pt idx="1695">
                  <c:v>2911.10382133333</c:v>
                </c:pt>
                <c:pt idx="1696">
                  <c:v>2912.8535660555499</c:v>
                </c:pt>
                <c:pt idx="1697">
                  <c:v>2914.60336188889</c:v>
                </c:pt>
                <c:pt idx="1698">
                  <c:v>2916.3531491111098</c:v>
                </c:pt>
                <c:pt idx="1699">
                  <c:v>2918.1028371666698</c:v>
                </c:pt>
                <c:pt idx="1700">
                  <c:v>2919.8526111944402</c:v>
                </c:pt>
                <c:pt idx="1701">
                  <c:v>2921.60235688889</c:v>
                </c:pt>
                <c:pt idx="1702">
                  <c:v>2923.3521441111102</c:v>
                </c:pt>
                <c:pt idx="1703">
                  <c:v>2925.1019030000002</c:v>
                </c:pt>
                <c:pt idx="1704">
                  <c:v>2926.8517042499998</c:v>
                </c:pt>
                <c:pt idx="1705">
                  <c:v>2928.60145119444</c:v>
                </c:pt>
                <c:pt idx="1706">
                  <c:v>2930.35122633333</c:v>
                </c:pt>
                <c:pt idx="1707">
                  <c:v>2932.1009981388902</c:v>
                </c:pt>
                <c:pt idx="1708">
                  <c:v>2933.850758</c:v>
                </c:pt>
                <c:pt idx="1709">
                  <c:v>2935.6006267500002</c:v>
                </c:pt>
                <c:pt idx="1710">
                  <c:v>2937.35041272222</c:v>
                </c:pt>
                <c:pt idx="1711">
                  <c:v>2939.1002193888899</c:v>
                </c:pt>
                <c:pt idx="1712">
                  <c:v>2940.8501023055501</c:v>
                </c:pt>
                <c:pt idx="1713">
                  <c:v>2941.5500001944401</c:v>
                </c:pt>
                <c:pt idx="1714">
                  <c:v>2942.9497806944401</c:v>
                </c:pt>
                <c:pt idx="1715">
                  <c:v>2944.3496160833301</c:v>
                </c:pt>
                <c:pt idx="1716">
                  <c:v>2945.74942880555</c:v>
                </c:pt>
                <c:pt idx="1717">
                  <c:v>2947.1492519722201</c:v>
                </c:pt>
                <c:pt idx="1718">
                  <c:v>2948.5490664722201</c:v>
                </c:pt>
                <c:pt idx="1719">
                  <c:v>2949.9488723055501</c:v>
                </c:pt>
                <c:pt idx="1720">
                  <c:v>2951.3487403055501</c:v>
                </c:pt>
                <c:pt idx="1721">
                  <c:v>2952.7485348055502</c:v>
                </c:pt>
                <c:pt idx="1722">
                  <c:v>2954.1483823611102</c:v>
                </c:pt>
                <c:pt idx="1723">
                  <c:v>2955.5481463055498</c:v>
                </c:pt>
                <c:pt idx="1724">
                  <c:v>2956.9479007499999</c:v>
                </c:pt>
                <c:pt idx="1725">
                  <c:v>2958.34769775</c:v>
                </c:pt>
                <c:pt idx="1726">
                  <c:v>2959.74755969444</c:v>
                </c:pt>
                <c:pt idx="1727">
                  <c:v>2961.14743863889</c:v>
                </c:pt>
                <c:pt idx="1728">
                  <c:v>2962.54721519444</c:v>
                </c:pt>
                <c:pt idx="1729">
                  <c:v>2963.9470253611098</c:v>
                </c:pt>
                <c:pt idx="1730">
                  <c:v>2965.3468054166601</c:v>
                </c:pt>
                <c:pt idx="1731">
                  <c:v>2966.74664597222</c:v>
                </c:pt>
                <c:pt idx="1732">
                  <c:v>2968.1464800833301</c:v>
                </c:pt>
                <c:pt idx="1733">
                  <c:v>2969.5462931944398</c:v>
                </c:pt>
                <c:pt idx="1734">
                  <c:v>2970.94610502778</c:v>
                </c:pt>
                <c:pt idx="1735">
                  <c:v>2972.3459094722198</c:v>
                </c:pt>
                <c:pt idx="1736">
                  <c:v>2973.7457444166598</c:v>
                </c:pt>
                <c:pt idx="1737">
                  <c:v>2975.1455936944399</c:v>
                </c:pt>
                <c:pt idx="1738">
                  <c:v>2978.6450711944399</c:v>
                </c:pt>
                <c:pt idx="1739">
                  <c:v>2980.3949552222198</c:v>
                </c:pt>
                <c:pt idx="1740">
                  <c:v>2982.1447859166601</c:v>
                </c:pt>
                <c:pt idx="1741">
                  <c:v>2983.8947514722199</c:v>
                </c:pt>
                <c:pt idx="1742">
                  <c:v>2985.6445277222201</c:v>
                </c:pt>
                <c:pt idx="1743">
                  <c:v>2987.3943671666598</c:v>
                </c:pt>
                <c:pt idx="1744">
                  <c:v>2989.1441216111102</c:v>
                </c:pt>
                <c:pt idx="1745">
                  <c:v>2990.8938696666601</c:v>
                </c:pt>
                <c:pt idx="1746">
                  <c:v>2992.6435534166599</c:v>
                </c:pt>
                <c:pt idx="1747">
                  <c:v>2994.3933166111101</c:v>
                </c:pt>
                <c:pt idx="1748">
                  <c:v>2996.1430863333298</c:v>
                </c:pt>
                <c:pt idx="1749">
                  <c:v>2997.89285938889</c:v>
                </c:pt>
                <c:pt idx="1750">
                  <c:v>2999.6426270277798</c:v>
                </c:pt>
                <c:pt idx="1751">
                  <c:v>3001.3924948055501</c:v>
                </c:pt>
                <c:pt idx="1752">
                  <c:v>3003.1422830000001</c:v>
                </c:pt>
                <c:pt idx="1753">
                  <c:v>3004.8919853611101</c:v>
                </c:pt>
                <c:pt idx="1754">
                  <c:v>3006.64172563889</c:v>
                </c:pt>
                <c:pt idx="1755">
                  <c:v>3008.3915432777799</c:v>
                </c:pt>
                <c:pt idx="1756">
                  <c:v>3010.1412607777802</c:v>
                </c:pt>
                <c:pt idx="1757">
                  <c:v>3011.89114688889</c:v>
                </c:pt>
                <c:pt idx="1758">
                  <c:v>3013.6408035555501</c:v>
                </c:pt>
                <c:pt idx="1759">
                  <c:v>3015.3906831388899</c:v>
                </c:pt>
                <c:pt idx="1760">
                  <c:v>3017.1404300833301</c:v>
                </c:pt>
                <c:pt idx="1761">
                  <c:v>3018.89024772222</c:v>
                </c:pt>
                <c:pt idx="1762">
                  <c:v>3020.6399750833298</c:v>
                </c:pt>
                <c:pt idx="1763">
                  <c:v>3022.3897948055501</c:v>
                </c:pt>
                <c:pt idx="1764">
                  <c:v>3024.1395678611102</c:v>
                </c:pt>
                <c:pt idx="1765">
                  <c:v>3025.8893767499999</c:v>
                </c:pt>
                <c:pt idx="1766">
                  <c:v>3027.6392030000002</c:v>
                </c:pt>
                <c:pt idx="1767">
                  <c:v>3029.3890924444399</c:v>
                </c:pt>
                <c:pt idx="1768">
                  <c:v>3031.1388480000001</c:v>
                </c:pt>
                <c:pt idx="1769">
                  <c:v>3032.8886579999999</c:v>
                </c:pt>
                <c:pt idx="1770">
                  <c:v>3034.63844938889</c:v>
                </c:pt>
                <c:pt idx="1771">
                  <c:v>3036.3882452222201</c:v>
                </c:pt>
                <c:pt idx="1772">
                  <c:v>3038.1380791111101</c:v>
                </c:pt>
                <c:pt idx="1773">
                  <c:v>3039.88790327778</c:v>
                </c:pt>
                <c:pt idx="1774">
                  <c:v>3041.6376696666598</c:v>
                </c:pt>
                <c:pt idx="1775">
                  <c:v>3043.3874884166598</c:v>
                </c:pt>
                <c:pt idx="1776">
                  <c:v>3045.1372103611102</c:v>
                </c:pt>
                <c:pt idx="1777">
                  <c:v>3046.8870725833299</c:v>
                </c:pt>
                <c:pt idx="1778">
                  <c:v>3048.63690105555</c:v>
                </c:pt>
                <c:pt idx="1779">
                  <c:v>3050.3867578611098</c:v>
                </c:pt>
                <c:pt idx="1780">
                  <c:v>3052.1365177222201</c:v>
                </c:pt>
                <c:pt idx="1781">
                  <c:v>3053.8863548055501</c:v>
                </c:pt>
                <c:pt idx="1782">
                  <c:v>3055.6360842499998</c:v>
                </c:pt>
                <c:pt idx="1783">
                  <c:v>3057.3858593888899</c:v>
                </c:pt>
                <c:pt idx="1784">
                  <c:v>3059.1356192500002</c:v>
                </c:pt>
                <c:pt idx="1785">
                  <c:v>3060.8854204999998</c:v>
                </c:pt>
                <c:pt idx="1786">
                  <c:v>3062.6352892499999</c:v>
                </c:pt>
                <c:pt idx="1787">
                  <c:v>3064.3851492499998</c:v>
                </c:pt>
                <c:pt idx="1788">
                  <c:v>3066.1349081388898</c:v>
                </c:pt>
                <c:pt idx="1789">
                  <c:v>3067.8847388333302</c:v>
                </c:pt>
                <c:pt idx="1790">
                  <c:v>3069.6344345277798</c:v>
                </c:pt>
                <c:pt idx="1791">
                  <c:v>3071.3841943888901</c:v>
                </c:pt>
                <c:pt idx="1792">
                  <c:v>3073.1340196666602</c:v>
                </c:pt>
                <c:pt idx="1793">
                  <c:v>3074.8838013333302</c:v>
                </c:pt>
                <c:pt idx="1794">
                  <c:v>3076.6334992500001</c:v>
                </c:pt>
                <c:pt idx="1795">
                  <c:v>3078.3832984166602</c:v>
                </c:pt>
                <c:pt idx="1796">
                  <c:v>3080.1331268888898</c:v>
                </c:pt>
                <c:pt idx="1797">
                  <c:v>3081.88297605555</c:v>
                </c:pt>
                <c:pt idx="1798">
                  <c:v>3083.6327457777802</c:v>
                </c:pt>
                <c:pt idx="1799">
                  <c:v>3085.3826743888899</c:v>
                </c:pt>
                <c:pt idx="1800">
                  <c:v>3087.1325127222199</c:v>
                </c:pt>
                <c:pt idx="1801">
                  <c:v>3088.8823466111098</c:v>
                </c:pt>
                <c:pt idx="1802">
                  <c:v>3090.6320727222201</c:v>
                </c:pt>
                <c:pt idx="1803">
                  <c:v>3092.38187286111</c:v>
                </c:pt>
                <c:pt idx="1804">
                  <c:v>3094.13167411111</c:v>
                </c:pt>
                <c:pt idx="1805">
                  <c:v>3095.8815135555501</c:v>
                </c:pt>
                <c:pt idx="1806">
                  <c:v>3097.6312788333298</c:v>
                </c:pt>
                <c:pt idx="1807">
                  <c:v>3099.38106161111</c:v>
                </c:pt>
                <c:pt idx="1808">
                  <c:v>3101.1308520277798</c:v>
                </c:pt>
                <c:pt idx="1809">
                  <c:v>3102.8806511944399</c:v>
                </c:pt>
                <c:pt idx="1810">
                  <c:v>3104.6303785555501</c:v>
                </c:pt>
                <c:pt idx="1811">
                  <c:v>3106.3802407777798</c:v>
                </c:pt>
                <c:pt idx="1812">
                  <c:v>3108.1300811944402</c:v>
                </c:pt>
                <c:pt idx="1813">
                  <c:v>3109.8798770277799</c:v>
                </c:pt>
                <c:pt idx="1814">
                  <c:v>3111.6296021666699</c:v>
                </c:pt>
                <c:pt idx="1815">
                  <c:v>3113.3792924444401</c:v>
                </c:pt>
                <c:pt idx="1816">
                  <c:v>3115.1290709166701</c:v>
                </c:pt>
                <c:pt idx="1817">
                  <c:v>3116.8788896666701</c:v>
                </c:pt>
                <c:pt idx="1818">
                  <c:v>3118.6286996666699</c:v>
                </c:pt>
                <c:pt idx="1819">
                  <c:v>3120.3785303611098</c:v>
                </c:pt>
                <c:pt idx="1820">
                  <c:v>3122.1283077222201</c:v>
                </c:pt>
                <c:pt idx="1821">
                  <c:v>3123.8781589722198</c:v>
                </c:pt>
                <c:pt idx="1822">
                  <c:v>3125.6279113333298</c:v>
                </c:pt>
                <c:pt idx="1823">
                  <c:v>3127.37769411111</c:v>
                </c:pt>
                <c:pt idx="1824">
                  <c:v>3129.1274410555502</c:v>
                </c:pt>
                <c:pt idx="1825">
                  <c:v>3130.8773088333301</c:v>
                </c:pt>
                <c:pt idx="1826">
                  <c:v>3132.6271514722198</c:v>
                </c:pt>
                <c:pt idx="1827">
                  <c:v>3134.3770310555501</c:v>
                </c:pt>
                <c:pt idx="1828">
                  <c:v>3136.1268203611098</c:v>
                </c:pt>
                <c:pt idx="1829">
                  <c:v>3137.8766586944398</c:v>
                </c:pt>
                <c:pt idx="1830">
                  <c:v>3139.6263914722199</c:v>
                </c:pt>
                <c:pt idx="1831">
                  <c:v>3141.3762646666701</c:v>
                </c:pt>
                <c:pt idx="1832">
                  <c:v>3143.12609855555</c:v>
                </c:pt>
                <c:pt idx="1833">
                  <c:v>3144.8759673055501</c:v>
                </c:pt>
                <c:pt idx="1834">
                  <c:v>3146.6257142499999</c:v>
                </c:pt>
                <c:pt idx="1835">
                  <c:v>3148.37552758333</c:v>
                </c:pt>
                <c:pt idx="1836">
                  <c:v>3150.1252536944398</c:v>
                </c:pt>
                <c:pt idx="1837">
                  <c:v>3151.87510730555</c:v>
                </c:pt>
                <c:pt idx="1838">
                  <c:v>3153.6248041111098</c:v>
                </c:pt>
                <c:pt idx="1839">
                  <c:v>3155.3746260555599</c:v>
                </c:pt>
                <c:pt idx="1840">
                  <c:v>3157.12438494444</c:v>
                </c:pt>
                <c:pt idx="1841">
                  <c:v>3158.8742111944398</c:v>
                </c:pt>
                <c:pt idx="1842">
                  <c:v>3160.62394063889</c:v>
                </c:pt>
                <c:pt idx="1843">
                  <c:v>3162.3737506388902</c:v>
                </c:pt>
                <c:pt idx="1844">
                  <c:v>3164.1235682777801</c:v>
                </c:pt>
                <c:pt idx="1845">
                  <c:v>3165.87347633333</c:v>
                </c:pt>
                <c:pt idx="1846">
                  <c:v>3167.6233396666698</c:v>
                </c:pt>
                <c:pt idx="1847">
                  <c:v>3169.3732650833299</c:v>
                </c:pt>
                <c:pt idx="1848">
                  <c:v>3171.1230489722202</c:v>
                </c:pt>
                <c:pt idx="1849">
                  <c:v>3172.8729199444401</c:v>
                </c:pt>
                <c:pt idx="1850">
                  <c:v>3174.6226939722201</c:v>
                </c:pt>
                <c:pt idx="1851">
                  <c:v>3176.3725060555498</c:v>
                </c:pt>
                <c:pt idx="1852">
                  <c:v>3178.1222028611101</c:v>
                </c:pt>
                <c:pt idx="1853">
                  <c:v>3179.87201716667</c:v>
                </c:pt>
                <c:pt idx="1854">
                  <c:v>3181.6217770277799</c:v>
                </c:pt>
                <c:pt idx="1855">
                  <c:v>3183.3716174444398</c:v>
                </c:pt>
                <c:pt idx="1856">
                  <c:v>3185.12140883333</c:v>
                </c:pt>
                <c:pt idx="1857">
                  <c:v>3186.87123730555</c:v>
                </c:pt>
                <c:pt idx="1858">
                  <c:v>3188.6210059166701</c:v>
                </c:pt>
                <c:pt idx="1859">
                  <c:v>3190.37089202778</c:v>
                </c:pt>
                <c:pt idx="1860">
                  <c:v>3192.1206921666699</c:v>
                </c:pt>
                <c:pt idx="1861">
                  <c:v>3193.8705457777801</c:v>
                </c:pt>
                <c:pt idx="1862">
                  <c:v>3195.6202773055502</c:v>
                </c:pt>
                <c:pt idx="1863">
                  <c:v>3197.3700818888901</c:v>
                </c:pt>
                <c:pt idx="1864">
                  <c:v>3199.11985272222</c:v>
                </c:pt>
                <c:pt idx="1865">
                  <c:v>3200.8696888333302</c:v>
                </c:pt>
                <c:pt idx="1866">
                  <c:v>3202.6195064722201</c:v>
                </c:pt>
                <c:pt idx="1867">
                  <c:v>3204.3693698055599</c:v>
                </c:pt>
                <c:pt idx="1868">
                  <c:v>3206.1191199444402</c:v>
                </c:pt>
                <c:pt idx="1869">
                  <c:v>3207.8689538333301</c:v>
                </c:pt>
                <c:pt idx="1870">
                  <c:v>3209.61871813889</c:v>
                </c:pt>
                <c:pt idx="1871">
                  <c:v>3211.3684824444399</c:v>
                </c:pt>
                <c:pt idx="1872">
                  <c:v>3213.1182031388898</c:v>
                </c:pt>
                <c:pt idx="1873">
                  <c:v>3214.86805230555</c:v>
                </c:pt>
                <c:pt idx="1874">
                  <c:v>3216.6178436944401</c:v>
                </c:pt>
                <c:pt idx="1875">
                  <c:v>3218.3676242500001</c:v>
                </c:pt>
                <c:pt idx="1876">
                  <c:v>3220.1173296666698</c:v>
                </c:pt>
                <c:pt idx="1877">
                  <c:v>3221.86708633333</c:v>
                </c:pt>
                <c:pt idx="1878">
                  <c:v>3223.6169267499999</c:v>
                </c:pt>
                <c:pt idx="1879">
                  <c:v>3225.3667235555499</c:v>
                </c:pt>
                <c:pt idx="1880">
                  <c:v>3227.1163996666701</c:v>
                </c:pt>
                <c:pt idx="1881">
                  <c:v>3228.8662367500001</c:v>
                </c:pt>
                <c:pt idx="1882">
                  <c:v>3230.6159661944398</c:v>
                </c:pt>
                <c:pt idx="1883">
                  <c:v>3232.3657402222202</c:v>
                </c:pt>
                <c:pt idx="1884">
                  <c:v>3234.1154066111098</c:v>
                </c:pt>
                <c:pt idx="1885">
                  <c:v>3235.8652003611101</c:v>
                </c:pt>
                <c:pt idx="1886">
                  <c:v>3237.6149428611102</c:v>
                </c:pt>
                <c:pt idx="1887">
                  <c:v>3239.3647050833301</c:v>
                </c:pt>
                <c:pt idx="1888">
                  <c:v>3241.1144595277801</c:v>
                </c:pt>
                <c:pt idx="1889">
                  <c:v>3242.8642380000001</c:v>
                </c:pt>
                <c:pt idx="1890">
                  <c:v>3244.6139685555499</c:v>
                </c:pt>
                <c:pt idx="1891">
                  <c:v>3246.3637578611101</c:v>
                </c:pt>
                <c:pt idx="1892">
                  <c:v>3248.1135079999999</c:v>
                </c:pt>
                <c:pt idx="1893">
                  <c:v>3249.86332994444</c:v>
                </c:pt>
                <c:pt idx="1894">
                  <c:v>3251.6131420277802</c:v>
                </c:pt>
                <c:pt idx="1895">
                  <c:v>3253.3629704999998</c:v>
                </c:pt>
                <c:pt idx="1896">
                  <c:v>3255.1126846666698</c:v>
                </c:pt>
                <c:pt idx="1897">
                  <c:v>3256.8624793888898</c:v>
                </c:pt>
                <c:pt idx="1898">
                  <c:v>3258.6122403611098</c:v>
                </c:pt>
                <c:pt idx="1899">
                  <c:v>3260.3620600833301</c:v>
                </c:pt>
                <c:pt idx="1900">
                  <c:v>3262.1118514722202</c:v>
                </c:pt>
                <c:pt idx="1901">
                  <c:v>3263.8616059166702</c:v>
                </c:pt>
                <c:pt idx="1902">
                  <c:v>3265.6113255</c:v>
                </c:pt>
                <c:pt idx="1903">
                  <c:v>3267.3611375833302</c:v>
                </c:pt>
                <c:pt idx="1904">
                  <c:v>3269.1109628611098</c:v>
                </c:pt>
                <c:pt idx="1905">
                  <c:v>3270.86070855555</c:v>
                </c:pt>
                <c:pt idx="1906">
                  <c:v>3272.61049355555</c:v>
                </c:pt>
                <c:pt idx="1907">
                  <c:v>3274.3602873055502</c:v>
                </c:pt>
                <c:pt idx="1908">
                  <c:v>3276.1100167499999</c:v>
                </c:pt>
                <c:pt idx="1909">
                  <c:v>3277.8599007777798</c:v>
                </c:pt>
                <c:pt idx="1910">
                  <c:v>3279.6097456388902</c:v>
                </c:pt>
                <c:pt idx="1911">
                  <c:v>3281.3595306388902</c:v>
                </c:pt>
                <c:pt idx="1912">
                  <c:v>3283.10927425</c:v>
                </c:pt>
                <c:pt idx="1913">
                  <c:v>3284.8590875833302</c:v>
                </c:pt>
                <c:pt idx="1914">
                  <c:v>3286.6088213333301</c:v>
                </c:pt>
                <c:pt idx="1915">
                  <c:v>3288.3586475833299</c:v>
                </c:pt>
                <c:pt idx="1916">
                  <c:v>3290.1085109166702</c:v>
                </c:pt>
                <c:pt idx="1917">
                  <c:v>3291.85839383333</c:v>
                </c:pt>
                <c:pt idx="1918">
                  <c:v>3293.60822883333</c:v>
                </c:pt>
                <c:pt idx="1919">
                  <c:v>3295.3581193888899</c:v>
                </c:pt>
                <c:pt idx="1920">
                  <c:v>3297.1079098055502</c:v>
                </c:pt>
                <c:pt idx="1921">
                  <c:v>3298.8577481388902</c:v>
                </c:pt>
                <c:pt idx="1922">
                  <c:v>3300.60751452778</c:v>
                </c:pt>
                <c:pt idx="1923">
                  <c:v>3302.3574039722198</c:v>
                </c:pt>
                <c:pt idx="1924">
                  <c:v>3304.1071943888901</c:v>
                </c:pt>
                <c:pt idx="1925">
                  <c:v>3305.8570152222201</c:v>
                </c:pt>
                <c:pt idx="1926">
                  <c:v>3307.60688619444</c:v>
                </c:pt>
                <c:pt idx="1927">
                  <c:v>3309.3567200833299</c:v>
                </c:pt>
                <c:pt idx="1928">
                  <c:v>3311.106393</c:v>
                </c:pt>
                <c:pt idx="1929">
                  <c:v>3312.8562649444402</c:v>
                </c:pt>
                <c:pt idx="1930">
                  <c:v>3314.6060400833298</c:v>
                </c:pt>
                <c:pt idx="1931">
                  <c:v>3316.35584244444</c:v>
                </c:pt>
                <c:pt idx="1932">
                  <c:v>3318.10557730555</c:v>
                </c:pt>
                <c:pt idx="1933">
                  <c:v>3319.85535133333</c:v>
                </c:pt>
                <c:pt idx="1934">
                  <c:v>3321.6051471666601</c:v>
                </c:pt>
                <c:pt idx="1935">
                  <c:v>3323.3549866111098</c:v>
                </c:pt>
                <c:pt idx="1936">
                  <c:v>3325.1048434166601</c:v>
                </c:pt>
                <c:pt idx="1937">
                  <c:v>3326.8547731388899</c:v>
                </c:pt>
                <c:pt idx="1938">
                  <c:v>3328.60454494444</c:v>
                </c:pt>
                <c:pt idx="1939">
                  <c:v>3330.3543756388899</c:v>
                </c:pt>
                <c:pt idx="1940">
                  <c:v>3332.1041606388899</c:v>
                </c:pt>
                <c:pt idx="1941">
                  <c:v>3333.8539641111101</c:v>
                </c:pt>
                <c:pt idx="1942">
                  <c:v>3335.6037131388898</c:v>
                </c:pt>
                <c:pt idx="1943">
                  <c:v>3337.3535416111099</c:v>
                </c:pt>
                <c:pt idx="1944">
                  <c:v>3339.1033678611102</c:v>
                </c:pt>
                <c:pt idx="1945">
                  <c:v>3340.8532703611099</c:v>
                </c:pt>
                <c:pt idx="1946">
                  <c:v>3342.603063</c:v>
                </c:pt>
                <c:pt idx="1947">
                  <c:v>3344.35295022222</c:v>
                </c:pt>
                <c:pt idx="1948">
                  <c:v>3346.1027188333301</c:v>
                </c:pt>
                <c:pt idx="1949">
                  <c:v>3347.8525484166598</c:v>
                </c:pt>
                <c:pt idx="1950">
                  <c:v>3349.6024117500001</c:v>
                </c:pt>
                <c:pt idx="1951">
                  <c:v>3351.3522707777802</c:v>
                </c:pt>
                <c:pt idx="1952">
                  <c:v>3353.1019936944399</c:v>
                </c:pt>
                <c:pt idx="1953">
                  <c:v>3354.8518016111102</c:v>
                </c:pt>
                <c:pt idx="1954">
                  <c:v>3356.6015299444398</c:v>
                </c:pt>
                <c:pt idx="1955">
                  <c:v>3358.3513584166599</c:v>
                </c:pt>
                <c:pt idx="1956">
                  <c:v>3360.1012075833301</c:v>
                </c:pt>
                <c:pt idx="1957">
                  <c:v>3360.8011529166602</c:v>
                </c:pt>
                <c:pt idx="1958">
                  <c:v>3362.20101391666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3.9906000000000001</c:v>
                </c:pt>
                <c:pt idx="1">
                  <c:v>3.9856220000000002</c:v>
                </c:pt>
                <c:pt idx="2">
                  <c:v>3.8150719999999998</c:v>
                </c:pt>
                <c:pt idx="3">
                  <c:v>3.8072029999999999</c:v>
                </c:pt>
                <c:pt idx="4">
                  <c:v>3.8010760000000001</c:v>
                </c:pt>
                <c:pt idx="5">
                  <c:v>3.7962959999999999</c:v>
                </c:pt>
                <c:pt idx="6">
                  <c:v>3.7903570000000002</c:v>
                </c:pt>
                <c:pt idx="7">
                  <c:v>3.7866939999999998</c:v>
                </c:pt>
                <c:pt idx="8">
                  <c:v>3.7818619999999998</c:v>
                </c:pt>
                <c:pt idx="9">
                  <c:v>3.777739</c:v>
                </c:pt>
                <c:pt idx="10">
                  <c:v>3.7746810000000002</c:v>
                </c:pt>
                <c:pt idx="11">
                  <c:v>3.771414</c:v>
                </c:pt>
                <c:pt idx="12">
                  <c:v>3.7679909999999999</c:v>
                </c:pt>
                <c:pt idx="13">
                  <c:v>3.7644950000000001</c:v>
                </c:pt>
                <c:pt idx="14">
                  <c:v>3.761781</c:v>
                </c:pt>
                <c:pt idx="15">
                  <c:v>3.7590569999999999</c:v>
                </c:pt>
                <c:pt idx="16">
                  <c:v>3.7569699999999999</c:v>
                </c:pt>
                <c:pt idx="17">
                  <c:v>3.7541829999999998</c:v>
                </c:pt>
                <c:pt idx="18">
                  <c:v>3.7505199999999999</c:v>
                </c:pt>
                <c:pt idx="19">
                  <c:v>3.7486830000000002</c:v>
                </c:pt>
                <c:pt idx="20">
                  <c:v>3.7465120000000001</c:v>
                </c:pt>
                <c:pt idx="21">
                  <c:v>3.7449780000000001</c:v>
                </c:pt>
                <c:pt idx="22">
                  <c:v>3.7429420000000002</c:v>
                </c:pt>
                <c:pt idx="23">
                  <c:v>3.7403960000000001</c:v>
                </c:pt>
                <c:pt idx="24">
                  <c:v>3.7378179999999999</c:v>
                </c:pt>
                <c:pt idx="25">
                  <c:v>3.736618</c:v>
                </c:pt>
                <c:pt idx="26">
                  <c:v>3.7351770000000002</c:v>
                </c:pt>
                <c:pt idx="27">
                  <c:v>3.7330380000000001</c:v>
                </c:pt>
                <c:pt idx="28">
                  <c:v>3.8974090000000001</c:v>
                </c:pt>
                <c:pt idx="29">
                  <c:v>3.9023140000000001</c:v>
                </c:pt>
                <c:pt idx="30">
                  <c:v>3.9035880000000001</c:v>
                </c:pt>
                <c:pt idx="31">
                  <c:v>3.9046419999999999</c:v>
                </c:pt>
                <c:pt idx="32">
                  <c:v>3.904579</c:v>
                </c:pt>
                <c:pt idx="33">
                  <c:v>3.9052889999999998</c:v>
                </c:pt>
                <c:pt idx="34">
                  <c:v>3.9043600000000001</c:v>
                </c:pt>
                <c:pt idx="35">
                  <c:v>3.9042659999999998</c:v>
                </c:pt>
                <c:pt idx="36">
                  <c:v>3.9034209999999998</c:v>
                </c:pt>
                <c:pt idx="37">
                  <c:v>3.903222</c:v>
                </c:pt>
                <c:pt idx="38">
                  <c:v>3.9022619999999999</c:v>
                </c:pt>
                <c:pt idx="39">
                  <c:v>3.9016459999999999</c:v>
                </c:pt>
                <c:pt idx="40">
                  <c:v>3.9003209999999999</c:v>
                </c:pt>
                <c:pt idx="41">
                  <c:v>3.900331</c:v>
                </c:pt>
                <c:pt idx="42">
                  <c:v>3.8988909999999999</c:v>
                </c:pt>
                <c:pt idx="43">
                  <c:v>3.8985050000000001</c:v>
                </c:pt>
                <c:pt idx="44">
                  <c:v>3.8974920000000002</c:v>
                </c:pt>
                <c:pt idx="45">
                  <c:v>3.8968980000000002</c:v>
                </c:pt>
                <c:pt idx="46">
                  <c:v>3.8955510000000002</c:v>
                </c:pt>
                <c:pt idx="47">
                  <c:v>3.8953319999999998</c:v>
                </c:pt>
                <c:pt idx="48">
                  <c:v>3.8940899999999998</c:v>
                </c:pt>
                <c:pt idx="49">
                  <c:v>3.893297</c:v>
                </c:pt>
                <c:pt idx="50">
                  <c:v>3.8924829999999999</c:v>
                </c:pt>
                <c:pt idx="51">
                  <c:v>3.8919920000000001</c:v>
                </c:pt>
                <c:pt idx="52">
                  <c:v>3.8910629999999999</c:v>
                </c:pt>
                <c:pt idx="53">
                  <c:v>3.8903850000000002</c:v>
                </c:pt>
                <c:pt idx="54">
                  <c:v>3.8891849999999999</c:v>
                </c:pt>
                <c:pt idx="55">
                  <c:v>3.888976</c:v>
                </c:pt>
                <c:pt idx="56">
                  <c:v>3.8879320000000002</c:v>
                </c:pt>
                <c:pt idx="57">
                  <c:v>3.8875769999999998</c:v>
                </c:pt>
                <c:pt idx="58">
                  <c:v>3.8862730000000001</c:v>
                </c:pt>
                <c:pt idx="59">
                  <c:v>3.8861059999999998</c:v>
                </c:pt>
                <c:pt idx="60">
                  <c:v>3.8853960000000001</c:v>
                </c:pt>
                <c:pt idx="61">
                  <c:v>3.884592</c:v>
                </c:pt>
                <c:pt idx="62">
                  <c:v>3.8836110000000001</c:v>
                </c:pt>
                <c:pt idx="63">
                  <c:v>3.8835280000000001</c:v>
                </c:pt>
                <c:pt idx="64">
                  <c:v>3.882349</c:v>
                </c:pt>
                <c:pt idx="65">
                  <c:v>3.8821080000000001</c:v>
                </c:pt>
                <c:pt idx="66">
                  <c:v>3.8808980000000002</c:v>
                </c:pt>
                <c:pt idx="67">
                  <c:v>3.8807930000000002</c:v>
                </c:pt>
                <c:pt idx="68">
                  <c:v>3.879864</c:v>
                </c:pt>
                <c:pt idx="69">
                  <c:v>3.879562</c:v>
                </c:pt>
                <c:pt idx="70">
                  <c:v>3.878654</c:v>
                </c:pt>
                <c:pt idx="71">
                  <c:v>3.8784969999999999</c:v>
                </c:pt>
                <c:pt idx="72">
                  <c:v>3.8774739999999999</c:v>
                </c:pt>
                <c:pt idx="73">
                  <c:v>3.87738</c:v>
                </c:pt>
                <c:pt idx="74">
                  <c:v>3.876598</c:v>
                </c:pt>
                <c:pt idx="75">
                  <c:v>3.8761589999999999</c:v>
                </c:pt>
                <c:pt idx="76">
                  <c:v>3.8752309999999999</c:v>
                </c:pt>
                <c:pt idx="77">
                  <c:v>3.8753660000000001</c:v>
                </c:pt>
                <c:pt idx="78">
                  <c:v>3.874396</c:v>
                </c:pt>
                <c:pt idx="79">
                  <c:v>3.8742489999999998</c:v>
                </c:pt>
                <c:pt idx="80">
                  <c:v>3.873373</c:v>
                </c:pt>
                <c:pt idx="81">
                  <c:v>3.8731949999999999</c:v>
                </c:pt>
                <c:pt idx="82">
                  <c:v>3.8722349999999999</c:v>
                </c:pt>
                <c:pt idx="83">
                  <c:v>3.8722979999999998</c:v>
                </c:pt>
                <c:pt idx="84">
                  <c:v>3.8712960000000001</c:v>
                </c:pt>
                <c:pt idx="85">
                  <c:v>3.8714209999999998</c:v>
                </c:pt>
                <c:pt idx="86">
                  <c:v>3.870231</c:v>
                </c:pt>
                <c:pt idx="87">
                  <c:v>3.8705340000000001</c:v>
                </c:pt>
                <c:pt idx="88">
                  <c:v>3.8693960000000001</c:v>
                </c:pt>
                <c:pt idx="89">
                  <c:v>3.869354</c:v>
                </c:pt>
                <c:pt idx="90">
                  <c:v>3.8686340000000001</c:v>
                </c:pt>
                <c:pt idx="91">
                  <c:v>3.8686340000000001</c:v>
                </c:pt>
                <c:pt idx="92">
                  <c:v>3.867591</c:v>
                </c:pt>
                <c:pt idx="93">
                  <c:v>3.867893</c:v>
                </c:pt>
                <c:pt idx="94">
                  <c:v>3.8667760000000002</c:v>
                </c:pt>
                <c:pt idx="95">
                  <c:v>3.8670270000000002</c:v>
                </c:pt>
                <c:pt idx="96">
                  <c:v>3.8658579999999998</c:v>
                </c:pt>
                <c:pt idx="97">
                  <c:v>3.8660350000000001</c:v>
                </c:pt>
                <c:pt idx="98">
                  <c:v>3.864992</c:v>
                </c:pt>
                <c:pt idx="99">
                  <c:v>3.865148</c:v>
                </c:pt>
                <c:pt idx="100">
                  <c:v>3.8642189999999998</c:v>
                </c:pt>
                <c:pt idx="101">
                  <c:v>3.864366</c:v>
                </c:pt>
                <c:pt idx="102">
                  <c:v>3.8637600000000001</c:v>
                </c:pt>
                <c:pt idx="103">
                  <c:v>3.8638020000000002</c:v>
                </c:pt>
                <c:pt idx="104">
                  <c:v>3.863092</c:v>
                </c:pt>
                <c:pt idx="105">
                  <c:v>3.8629669999999998</c:v>
                </c:pt>
                <c:pt idx="106">
                  <c:v>3.8621430000000001</c:v>
                </c:pt>
                <c:pt idx="107">
                  <c:v>3.862247</c:v>
                </c:pt>
                <c:pt idx="108">
                  <c:v>3.8614220000000001</c:v>
                </c:pt>
                <c:pt idx="109">
                  <c:v>3.8615370000000002</c:v>
                </c:pt>
                <c:pt idx="110">
                  <c:v>3.860827</c:v>
                </c:pt>
                <c:pt idx="111">
                  <c:v>3.8607860000000001</c:v>
                </c:pt>
                <c:pt idx="112">
                  <c:v>3.8600449999999999</c:v>
                </c:pt>
                <c:pt idx="113">
                  <c:v>3.8600129999999999</c:v>
                </c:pt>
                <c:pt idx="114">
                  <c:v>3.8594919999999999</c:v>
                </c:pt>
                <c:pt idx="115">
                  <c:v>3.8596170000000001</c:v>
                </c:pt>
                <c:pt idx="116">
                  <c:v>3.85873</c:v>
                </c:pt>
                <c:pt idx="117">
                  <c:v>3.859022</c:v>
                </c:pt>
                <c:pt idx="118">
                  <c:v>3.8582179999999999</c:v>
                </c:pt>
                <c:pt idx="119">
                  <c:v>3.8585210000000001</c:v>
                </c:pt>
                <c:pt idx="120">
                  <c:v>3.8574769999999998</c:v>
                </c:pt>
                <c:pt idx="121">
                  <c:v>3.8576860000000002</c:v>
                </c:pt>
                <c:pt idx="122">
                  <c:v>3.8570280000000001</c:v>
                </c:pt>
                <c:pt idx="123">
                  <c:v>3.8568720000000001</c:v>
                </c:pt>
                <c:pt idx="124">
                  <c:v>3.8566419999999999</c:v>
                </c:pt>
                <c:pt idx="125">
                  <c:v>3.85683</c:v>
                </c:pt>
                <c:pt idx="126">
                  <c:v>3.8560059999999998</c:v>
                </c:pt>
                <c:pt idx="127">
                  <c:v>3.8558699999999999</c:v>
                </c:pt>
                <c:pt idx="128">
                  <c:v>3.8550249999999999</c:v>
                </c:pt>
                <c:pt idx="129">
                  <c:v>3.8554110000000001</c:v>
                </c:pt>
                <c:pt idx="130">
                  <c:v>3.8548049999999998</c:v>
                </c:pt>
                <c:pt idx="131">
                  <c:v>3.8547120000000001</c:v>
                </c:pt>
                <c:pt idx="132">
                  <c:v>3.8541370000000001</c:v>
                </c:pt>
                <c:pt idx="133">
                  <c:v>3.8539500000000002</c:v>
                </c:pt>
                <c:pt idx="134">
                  <c:v>3.8534069999999998</c:v>
                </c:pt>
                <c:pt idx="135">
                  <c:v>3.853866</c:v>
                </c:pt>
                <c:pt idx="136">
                  <c:v>3.8528950000000002</c:v>
                </c:pt>
                <c:pt idx="137">
                  <c:v>3.8530519999999999</c:v>
                </c:pt>
                <c:pt idx="138">
                  <c:v>3.8524569999999998</c:v>
                </c:pt>
                <c:pt idx="139">
                  <c:v>3.8522069999999999</c:v>
                </c:pt>
                <c:pt idx="140">
                  <c:v>3.8516330000000001</c:v>
                </c:pt>
                <c:pt idx="141">
                  <c:v>3.8519869999999998</c:v>
                </c:pt>
                <c:pt idx="142">
                  <c:v>3.8511839999999999</c:v>
                </c:pt>
                <c:pt idx="143">
                  <c:v>3.8514650000000001</c:v>
                </c:pt>
                <c:pt idx="144">
                  <c:v>3.8507769999999999</c:v>
                </c:pt>
                <c:pt idx="145">
                  <c:v>3.850975</c:v>
                </c:pt>
                <c:pt idx="146">
                  <c:v>3.8501400000000001</c:v>
                </c:pt>
                <c:pt idx="147">
                  <c:v>3.8505790000000002</c:v>
                </c:pt>
                <c:pt idx="148">
                  <c:v>3.849545</c:v>
                </c:pt>
                <c:pt idx="149">
                  <c:v>3.8498999999999999</c:v>
                </c:pt>
                <c:pt idx="150">
                  <c:v>3.8493469999999999</c:v>
                </c:pt>
                <c:pt idx="151">
                  <c:v>3.8495560000000002</c:v>
                </c:pt>
                <c:pt idx="152">
                  <c:v>3.8487629999999999</c:v>
                </c:pt>
                <c:pt idx="153">
                  <c:v>3.8487309999999999</c:v>
                </c:pt>
                <c:pt idx="154">
                  <c:v>3.8479169999999998</c:v>
                </c:pt>
                <c:pt idx="155">
                  <c:v>3.8480629999999998</c:v>
                </c:pt>
                <c:pt idx="156">
                  <c:v>3.8477709999999998</c:v>
                </c:pt>
                <c:pt idx="157">
                  <c:v>3.8478340000000002</c:v>
                </c:pt>
                <c:pt idx="158">
                  <c:v>3.847124</c:v>
                </c:pt>
                <c:pt idx="159">
                  <c:v>3.8471340000000001</c:v>
                </c:pt>
                <c:pt idx="160">
                  <c:v>3.846727</c:v>
                </c:pt>
                <c:pt idx="161">
                  <c:v>3.8467380000000002</c:v>
                </c:pt>
                <c:pt idx="162">
                  <c:v>3.8464140000000002</c:v>
                </c:pt>
                <c:pt idx="163">
                  <c:v>3.846257</c:v>
                </c:pt>
                <c:pt idx="164">
                  <c:v>3.8456630000000001</c:v>
                </c:pt>
                <c:pt idx="165">
                  <c:v>3.8455159999999999</c:v>
                </c:pt>
                <c:pt idx="166">
                  <c:v>3.8450470000000001</c:v>
                </c:pt>
                <c:pt idx="167">
                  <c:v>3.8452350000000002</c:v>
                </c:pt>
                <c:pt idx="168">
                  <c:v>3.8441909999999999</c:v>
                </c:pt>
                <c:pt idx="169">
                  <c:v>3.8449110000000002</c:v>
                </c:pt>
                <c:pt idx="170">
                  <c:v>3.8440449999999999</c:v>
                </c:pt>
                <c:pt idx="171">
                  <c:v>3.8443890000000001</c:v>
                </c:pt>
                <c:pt idx="172">
                  <c:v>3.8436059999999999</c:v>
                </c:pt>
                <c:pt idx="173">
                  <c:v>3.8436590000000002</c:v>
                </c:pt>
                <c:pt idx="174">
                  <c:v>3.8431470000000001</c:v>
                </c:pt>
                <c:pt idx="175">
                  <c:v>3.8433039999999998</c:v>
                </c:pt>
                <c:pt idx="176">
                  <c:v>3.8427820000000001</c:v>
                </c:pt>
                <c:pt idx="177">
                  <c:v>3.8429069999999999</c:v>
                </c:pt>
                <c:pt idx="178">
                  <c:v>3.8423120000000002</c:v>
                </c:pt>
                <c:pt idx="179">
                  <c:v>3.842406</c:v>
                </c:pt>
                <c:pt idx="180">
                  <c:v>3.8417279999999998</c:v>
                </c:pt>
                <c:pt idx="181">
                  <c:v>3.8420200000000002</c:v>
                </c:pt>
                <c:pt idx="182">
                  <c:v>3.8410489999999999</c:v>
                </c:pt>
                <c:pt idx="183">
                  <c:v>3.8414670000000002</c:v>
                </c:pt>
                <c:pt idx="184">
                  <c:v>3.8406220000000002</c:v>
                </c:pt>
                <c:pt idx="185">
                  <c:v>3.8411019999999998</c:v>
                </c:pt>
                <c:pt idx="186">
                  <c:v>3.8401100000000001</c:v>
                </c:pt>
                <c:pt idx="187">
                  <c:v>3.840382</c:v>
                </c:pt>
                <c:pt idx="188">
                  <c:v>3.8396509999999999</c:v>
                </c:pt>
                <c:pt idx="189">
                  <c:v>3.8400370000000001</c:v>
                </c:pt>
                <c:pt idx="190">
                  <c:v>3.8392019999999998</c:v>
                </c:pt>
                <c:pt idx="191">
                  <c:v>3.8395049999999999</c:v>
                </c:pt>
                <c:pt idx="192">
                  <c:v>3.8388580000000001</c:v>
                </c:pt>
                <c:pt idx="193">
                  <c:v>3.838962</c:v>
                </c:pt>
                <c:pt idx="194">
                  <c:v>3.8382529999999999</c:v>
                </c:pt>
                <c:pt idx="195">
                  <c:v>3.83867</c:v>
                </c:pt>
                <c:pt idx="196">
                  <c:v>3.8377409999999998</c:v>
                </c:pt>
                <c:pt idx="197">
                  <c:v>3.8380230000000002</c:v>
                </c:pt>
                <c:pt idx="198">
                  <c:v>3.83772</c:v>
                </c:pt>
                <c:pt idx="199">
                  <c:v>3.8376990000000002</c:v>
                </c:pt>
                <c:pt idx="200">
                  <c:v>3.8369789999999999</c:v>
                </c:pt>
                <c:pt idx="201">
                  <c:v>3.8370519999999999</c:v>
                </c:pt>
                <c:pt idx="202">
                  <c:v>3.8365300000000002</c:v>
                </c:pt>
                <c:pt idx="203">
                  <c:v>3.8367599999999999</c:v>
                </c:pt>
                <c:pt idx="204">
                  <c:v>3.8358729999999999</c:v>
                </c:pt>
                <c:pt idx="205">
                  <c:v>3.8363429999999998</c:v>
                </c:pt>
                <c:pt idx="206">
                  <c:v>3.8353820000000001</c:v>
                </c:pt>
                <c:pt idx="207">
                  <c:v>3.8356539999999999</c:v>
                </c:pt>
                <c:pt idx="208">
                  <c:v>3.8351000000000002</c:v>
                </c:pt>
                <c:pt idx="209">
                  <c:v>3.8351000000000002</c:v>
                </c:pt>
                <c:pt idx="210">
                  <c:v>3.8344119999999999</c:v>
                </c:pt>
                <c:pt idx="211">
                  <c:v>3.8346619999999998</c:v>
                </c:pt>
                <c:pt idx="212">
                  <c:v>3.8338899999999998</c:v>
                </c:pt>
                <c:pt idx="213">
                  <c:v>3.8342339999999999</c:v>
                </c:pt>
                <c:pt idx="214">
                  <c:v>3.833399</c:v>
                </c:pt>
                <c:pt idx="215">
                  <c:v>3.8336389999999998</c:v>
                </c:pt>
                <c:pt idx="216">
                  <c:v>3.8330440000000001</c:v>
                </c:pt>
                <c:pt idx="217">
                  <c:v>3.833253</c:v>
                </c:pt>
                <c:pt idx="218">
                  <c:v>3.8327</c:v>
                </c:pt>
                <c:pt idx="219">
                  <c:v>3.832773</c:v>
                </c:pt>
                <c:pt idx="220">
                  <c:v>3.832001</c:v>
                </c:pt>
                <c:pt idx="221">
                  <c:v>3.8321990000000001</c:v>
                </c:pt>
                <c:pt idx="222">
                  <c:v>3.831521</c:v>
                </c:pt>
                <c:pt idx="223">
                  <c:v>3.832147</c:v>
                </c:pt>
                <c:pt idx="224">
                  <c:v>3.83127</c:v>
                </c:pt>
                <c:pt idx="225">
                  <c:v>3.8316349999999999</c:v>
                </c:pt>
                <c:pt idx="226">
                  <c:v>3.8307479999999998</c:v>
                </c:pt>
                <c:pt idx="227">
                  <c:v>3.8308629999999999</c:v>
                </c:pt>
                <c:pt idx="228">
                  <c:v>3.8303729999999998</c:v>
                </c:pt>
                <c:pt idx="229">
                  <c:v>3.8305389999999999</c:v>
                </c:pt>
                <c:pt idx="230">
                  <c:v>3.8296839999999999</c:v>
                </c:pt>
                <c:pt idx="231">
                  <c:v>3.8301430000000001</c:v>
                </c:pt>
                <c:pt idx="232">
                  <c:v>3.8292250000000001</c:v>
                </c:pt>
                <c:pt idx="233">
                  <c:v>3.8294540000000001</c:v>
                </c:pt>
                <c:pt idx="234">
                  <c:v>3.8285979999999999</c:v>
                </c:pt>
                <c:pt idx="235">
                  <c:v>3.8288489999999999</c:v>
                </c:pt>
                <c:pt idx="236">
                  <c:v>3.8282430000000001</c:v>
                </c:pt>
                <c:pt idx="237">
                  <c:v>3.8285459999999998</c:v>
                </c:pt>
                <c:pt idx="238">
                  <c:v>3.8278880000000002</c:v>
                </c:pt>
                <c:pt idx="239">
                  <c:v>3.8278569999999998</c:v>
                </c:pt>
                <c:pt idx="240">
                  <c:v>3.8270119999999999</c:v>
                </c:pt>
                <c:pt idx="241">
                  <c:v>3.8276590000000001</c:v>
                </c:pt>
                <c:pt idx="242">
                  <c:v>3.8269069999999998</c:v>
                </c:pt>
                <c:pt idx="243">
                  <c:v>3.82673</c:v>
                </c:pt>
                <c:pt idx="244">
                  <c:v>3.826187</c:v>
                </c:pt>
                <c:pt idx="245">
                  <c:v>3.8265940000000001</c:v>
                </c:pt>
                <c:pt idx="246">
                  <c:v>3.6763439999999998</c:v>
                </c:pt>
                <c:pt idx="247">
                  <c:v>3.6715119999999999</c:v>
                </c:pt>
                <c:pt idx="248">
                  <c:v>3.668892</c:v>
                </c:pt>
                <c:pt idx="249">
                  <c:v>3.665772</c:v>
                </c:pt>
                <c:pt idx="250">
                  <c:v>3.6632669999999998</c:v>
                </c:pt>
                <c:pt idx="251">
                  <c:v>3.6608459999999998</c:v>
                </c:pt>
                <c:pt idx="252">
                  <c:v>3.658852</c:v>
                </c:pt>
                <c:pt idx="253">
                  <c:v>3.657349</c:v>
                </c:pt>
                <c:pt idx="254">
                  <c:v>3.6557840000000001</c:v>
                </c:pt>
                <c:pt idx="255">
                  <c:v>3.654239</c:v>
                </c:pt>
                <c:pt idx="256">
                  <c:v>3.6522039999999998</c:v>
                </c:pt>
                <c:pt idx="257">
                  <c:v>3.6506799999999999</c:v>
                </c:pt>
                <c:pt idx="258">
                  <c:v>3.6502729999999999</c:v>
                </c:pt>
                <c:pt idx="259">
                  <c:v>3.64852</c:v>
                </c:pt>
                <c:pt idx="260">
                  <c:v>3.64758</c:v>
                </c:pt>
                <c:pt idx="261">
                  <c:v>3.6459519999999999</c:v>
                </c:pt>
                <c:pt idx="262">
                  <c:v>3.6451899999999999</c:v>
                </c:pt>
                <c:pt idx="263">
                  <c:v>3.6445530000000002</c:v>
                </c:pt>
                <c:pt idx="264">
                  <c:v>3.643437</c:v>
                </c:pt>
                <c:pt idx="265">
                  <c:v>3.6423930000000002</c:v>
                </c:pt>
                <c:pt idx="266">
                  <c:v>3.64113</c:v>
                </c:pt>
                <c:pt idx="267">
                  <c:v>3.640368</c:v>
                </c:pt>
                <c:pt idx="268">
                  <c:v>3.6399409999999999</c:v>
                </c:pt>
                <c:pt idx="269">
                  <c:v>3.639408</c:v>
                </c:pt>
                <c:pt idx="270">
                  <c:v>3.6382080000000001</c:v>
                </c:pt>
                <c:pt idx="271">
                  <c:v>3.637216</c:v>
                </c:pt>
                <c:pt idx="272">
                  <c:v>3.789898</c:v>
                </c:pt>
                <c:pt idx="273">
                  <c:v>3.7947410000000001</c:v>
                </c:pt>
                <c:pt idx="274">
                  <c:v>3.79901</c:v>
                </c:pt>
                <c:pt idx="275">
                  <c:v>3.8008670000000002</c:v>
                </c:pt>
                <c:pt idx="276">
                  <c:v>3.8032159999999999</c:v>
                </c:pt>
                <c:pt idx="277">
                  <c:v>3.8042280000000002</c:v>
                </c:pt>
                <c:pt idx="278">
                  <c:v>3.8062420000000001</c:v>
                </c:pt>
                <c:pt idx="279">
                  <c:v>3.8065349999999998</c:v>
                </c:pt>
                <c:pt idx="280">
                  <c:v>3.8076099999999999</c:v>
                </c:pt>
                <c:pt idx="281">
                  <c:v>3.8081839999999998</c:v>
                </c:pt>
                <c:pt idx="282">
                  <c:v>3.8096969999999999</c:v>
                </c:pt>
                <c:pt idx="283">
                  <c:v>3.8095819999999998</c:v>
                </c:pt>
                <c:pt idx="284">
                  <c:v>3.8103129999999998</c:v>
                </c:pt>
                <c:pt idx="285">
                  <c:v>3.8104689999999999</c:v>
                </c:pt>
                <c:pt idx="286">
                  <c:v>3.8110539999999999</c:v>
                </c:pt>
                <c:pt idx="287">
                  <c:v>3.8111269999999999</c:v>
                </c:pt>
                <c:pt idx="288">
                  <c:v>3.8118259999999999</c:v>
                </c:pt>
                <c:pt idx="289">
                  <c:v>3.811534</c:v>
                </c:pt>
                <c:pt idx="290">
                  <c:v>3.8122750000000001</c:v>
                </c:pt>
                <c:pt idx="291">
                  <c:v>3.8116910000000002</c:v>
                </c:pt>
                <c:pt idx="292">
                  <c:v>3.8121290000000001</c:v>
                </c:pt>
                <c:pt idx="293">
                  <c:v>3.8119299999999998</c:v>
                </c:pt>
                <c:pt idx="294">
                  <c:v>3.8126509999999998</c:v>
                </c:pt>
                <c:pt idx="295">
                  <c:v>3.8119510000000001</c:v>
                </c:pt>
                <c:pt idx="296">
                  <c:v>3.812818</c:v>
                </c:pt>
                <c:pt idx="297">
                  <c:v>3.8121809999999998</c:v>
                </c:pt>
                <c:pt idx="298">
                  <c:v>3.812379</c:v>
                </c:pt>
                <c:pt idx="299">
                  <c:v>3.8122020000000001</c:v>
                </c:pt>
                <c:pt idx="300">
                  <c:v>3.8126190000000002</c:v>
                </c:pt>
                <c:pt idx="301">
                  <c:v>3.8117640000000002</c:v>
                </c:pt>
                <c:pt idx="302">
                  <c:v>3.812452</c:v>
                </c:pt>
                <c:pt idx="303">
                  <c:v>3.8118569999999998</c:v>
                </c:pt>
                <c:pt idx="304">
                  <c:v>3.8123999999999998</c:v>
                </c:pt>
                <c:pt idx="305">
                  <c:v>3.8117640000000002</c:v>
                </c:pt>
                <c:pt idx="306">
                  <c:v>3.8121179999999999</c:v>
                </c:pt>
                <c:pt idx="307">
                  <c:v>3.8116379999999999</c:v>
                </c:pt>
                <c:pt idx="308">
                  <c:v>3.8115130000000002</c:v>
                </c:pt>
                <c:pt idx="309">
                  <c:v>3.8111480000000002</c:v>
                </c:pt>
                <c:pt idx="310">
                  <c:v>3.811023</c:v>
                </c:pt>
                <c:pt idx="311">
                  <c:v>3.811064</c:v>
                </c:pt>
                <c:pt idx="312">
                  <c:v>3.8110949999999999</c:v>
                </c:pt>
                <c:pt idx="313">
                  <c:v>3.8103440000000002</c:v>
                </c:pt>
                <c:pt idx="314">
                  <c:v>3.810772</c:v>
                </c:pt>
                <c:pt idx="315">
                  <c:v>3.8101880000000001</c:v>
                </c:pt>
                <c:pt idx="316">
                  <c:v>3.8103959999999999</c:v>
                </c:pt>
                <c:pt idx="317">
                  <c:v>3.8098540000000001</c:v>
                </c:pt>
                <c:pt idx="318">
                  <c:v>3.8099370000000001</c:v>
                </c:pt>
                <c:pt idx="319">
                  <c:v>3.8091750000000002</c:v>
                </c:pt>
                <c:pt idx="320">
                  <c:v>3.810041</c:v>
                </c:pt>
                <c:pt idx="321">
                  <c:v>3.809123</c:v>
                </c:pt>
                <c:pt idx="322">
                  <c:v>3.8096130000000001</c:v>
                </c:pt>
                <c:pt idx="323">
                  <c:v>3.8085800000000001</c:v>
                </c:pt>
                <c:pt idx="324">
                  <c:v>3.8086739999999999</c:v>
                </c:pt>
                <c:pt idx="325">
                  <c:v>3.808319</c:v>
                </c:pt>
                <c:pt idx="326">
                  <c:v>3.808351</c:v>
                </c:pt>
                <c:pt idx="327">
                  <c:v>3.807547</c:v>
                </c:pt>
                <c:pt idx="328">
                  <c:v>3.8076829999999999</c:v>
                </c:pt>
                <c:pt idx="329">
                  <c:v>3.8071709999999999</c:v>
                </c:pt>
                <c:pt idx="330">
                  <c:v>3.8074319999999999</c:v>
                </c:pt>
                <c:pt idx="331">
                  <c:v>3.806816</c:v>
                </c:pt>
                <c:pt idx="332">
                  <c:v>3.807067</c:v>
                </c:pt>
                <c:pt idx="333">
                  <c:v>3.8063570000000002</c:v>
                </c:pt>
                <c:pt idx="334">
                  <c:v>3.8065660000000001</c:v>
                </c:pt>
                <c:pt idx="335">
                  <c:v>3.8057620000000001</c:v>
                </c:pt>
                <c:pt idx="336">
                  <c:v>3.8059289999999999</c:v>
                </c:pt>
                <c:pt idx="337">
                  <c:v>3.8050730000000001</c:v>
                </c:pt>
                <c:pt idx="338">
                  <c:v>3.8055119999999998</c:v>
                </c:pt>
                <c:pt idx="339">
                  <c:v>3.804792</c:v>
                </c:pt>
                <c:pt idx="340">
                  <c:v>3.8049900000000001</c:v>
                </c:pt>
                <c:pt idx="341">
                  <c:v>3.8043640000000001</c:v>
                </c:pt>
                <c:pt idx="342">
                  <c:v>3.8043849999999999</c:v>
                </c:pt>
                <c:pt idx="343">
                  <c:v>3.8036120000000002</c:v>
                </c:pt>
                <c:pt idx="344">
                  <c:v>3.8039149999999999</c:v>
                </c:pt>
                <c:pt idx="345">
                  <c:v>3.8030279999999999</c:v>
                </c:pt>
                <c:pt idx="346">
                  <c:v>3.8030900000000001</c:v>
                </c:pt>
                <c:pt idx="347">
                  <c:v>3.8026939999999998</c:v>
                </c:pt>
                <c:pt idx="348">
                  <c:v>3.8026520000000001</c:v>
                </c:pt>
                <c:pt idx="349">
                  <c:v>3.8020160000000001</c:v>
                </c:pt>
                <c:pt idx="350">
                  <c:v>3.802276</c:v>
                </c:pt>
                <c:pt idx="351">
                  <c:v>3.8013370000000002</c:v>
                </c:pt>
                <c:pt idx="352">
                  <c:v>3.8013789999999998</c:v>
                </c:pt>
                <c:pt idx="353">
                  <c:v>3.8007939999999998</c:v>
                </c:pt>
                <c:pt idx="354">
                  <c:v>3.8012009999999998</c:v>
                </c:pt>
                <c:pt idx="355">
                  <c:v>3.800408</c:v>
                </c:pt>
                <c:pt idx="356">
                  <c:v>3.8006380000000002</c:v>
                </c:pt>
                <c:pt idx="357">
                  <c:v>3.7996460000000001</c:v>
                </c:pt>
                <c:pt idx="358">
                  <c:v>3.7995839999999999</c:v>
                </c:pt>
                <c:pt idx="359">
                  <c:v>3.7990309999999998</c:v>
                </c:pt>
                <c:pt idx="360">
                  <c:v>3.7990409999999999</c:v>
                </c:pt>
                <c:pt idx="361">
                  <c:v>3.7983419999999999</c:v>
                </c:pt>
                <c:pt idx="362">
                  <c:v>3.7987489999999999</c:v>
                </c:pt>
                <c:pt idx="363">
                  <c:v>3.7978200000000002</c:v>
                </c:pt>
                <c:pt idx="364">
                  <c:v>3.7980079999999998</c:v>
                </c:pt>
                <c:pt idx="365">
                  <c:v>3.7972670000000002</c:v>
                </c:pt>
                <c:pt idx="366">
                  <c:v>3.7970790000000001</c:v>
                </c:pt>
                <c:pt idx="367">
                  <c:v>3.7965990000000001</c:v>
                </c:pt>
                <c:pt idx="368">
                  <c:v>3.7969740000000001</c:v>
                </c:pt>
                <c:pt idx="369">
                  <c:v>3.7961290000000001</c:v>
                </c:pt>
                <c:pt idx="370">
                  <c:v>3.7960039999999999</c:v>
                </c:pt>
                <c:pt idx="371">
                  <c:v>3.7952309999999998</c:v>
                </c:pt>
                <c:pt idx="372">
                  <c:v>3.7954509999999999</c:v>
                </c:pt>
                <c:pt idx="373">
                  <c:v>3.7949809999999999</c:v>
                </c:pt>
                <c:pt idx="374">
                  <c:v>3.7950020000000002</c:v>
                </c:pt>
                <c:pt idx="375">
                  <c:v>3.7940100000000001</c:v>
                </c:pt>
                <c:pt idx="376">
                  <c:v>3.7941560000000001</c:v>
                </c:pt>
                <c:pt idx="377">
                  <c:v>3.7936450000000002</c:v>
                </c:pt>
                <c:pt idx="378">
                  <c:v>3.7936550000000002</c:v>
                </c:pt>
                <c:pt idx="379">
                  <c:v>3.7928519999999999</c:v>
                </c:pt>
                <c:pt idx="380">
                  <c:v>3.7931859999999999</c:v>
                </c:pt>
                <c:pt idx="381">
                  <c:v>3.792027</c:v>
                </c:pt>
                <c:pt idx="382">
                  <c:v>3.7925599999999999</c:v>
                </c:pt>
                <c:pt idx="383">
                  <c:v>3.7914850000000002</c:v>
                </c:pt>
                <c:pt idx="384">
                  <c:v>3.7919960000000001</c:v>
                </c:pt>
                <c:pt idx="385">
                  <c:v>3.7910249999999999</c:v>
                </c:pt>
                <c:pt idx="386">
                  <c:v>3.7910460000000001</c:v>
                </c:pt>
                <c:pt idx="387">
                  <c:v>3.790483</c:v>
                </c:pt>
                <c:pt idx="388">
                  <c:v>3.7903159999999998</c:v>
                </c:pt>
                <c:pt idx="389">
                  <c:v>3.7895539999999999</c:v>
                </c:pt>
                <c:pt idx="390">
                  <c:v>3.789971</c:v>
                </c:pt>
                <c:pt idx="391">
                  <c:v>3.7892410000000001</c:v>
                </c:pt>
                <c:pt idx="392">
                  <c:v>3.7889900000000001</c:v>
                </c:pt>
                <c:pt idx="393">
                  <c:v>3.7882799999999999</c:v>
                </c:pt>
                <c:pt idx="394">
                  <c:v>3.7882180000000001</c:v>
                </c:pt>
                <c:pt idx="395">
                  <c:v>3.7877589999999999</c:v>
                </c:pt>
                <c:pt idx="396">
                  <c:v>3.7879360000000002</c:v>
                </c:pt>
                <c:pt idx="397">
                  <c:v>3.787007</c:v>
                </c:pt>
                <c:pt idx="398">
                  <c:v>3.7870279999999998</c:v>
                </c:pt>
                <c:pt idx="399">
                  <c:v>3.7861199999999999</c:v>
                </c:pt>
                <c:pt idx="400">
                  <c:v>3.786381</c:v>
                </c:pt>
                <c:pt idx="401">
                  <c:v>3.7855150000000002</c:v>
                </c:pt>
                <c:pt idx="402">
                  <c:v>3.7856399999999999</c:v>
                </c:pt>
                <c:pt idx="403">
                  <c:v>3.7847949999999999</c:v>
                </c:pt>
                <c:pt idx="404">
                  <c:v>3.7850549999999998</c:v>
                </c:pt>
                <c:pt idx="405">
                  <c:v>3.7839800000000001</c:v>
                </c:pt>
                <c:pt idx="406">
                  <c:v>3.7842829999999998</c:v>
                </c:pt>
                <c:pt idx="407">
                  <c:v>3.7835839999999998</c:v>
                </c:pt>
                <c:pt idx="408">
                  <c:v>3.783709</c:v>
                </c:pt>
                <c:pt idx="409">
                  <c:v>3.7827069999999998</c:v>
                </c:pt>
                <c:pt idx="410">
                  <c:v>3.7828849999999998</c:v>
                </c:pt>
                <c:pt idx="411">
                  <c:v>3.7819349999999998</c:v>
                </c:pt>
                <c:pt idx="412">
                  <c:v>3.7821229999999999</c:v>
                </c:pt>
                <c:pt idx="413">
                  <c:v>3.781215</c:v>
                </c:pt>
                <c:pt idx="414">
                  <c:v>3.78111</c:v>
                </c:pt>
                <c:pt idx="415">
                  <c:v>3.780662</c:v>
                </c:pt>
                <c:pt idx="416">
                  <c:v>3.7805049999999998</c:v>
                </c:pt>
                <c:pt idx="417">
                  <c:v>3.7798060000000002</c:v>
                </c:pt>
                <c:pt idx="418">
                  <c:v>3.7795969999999999</c:v>
                </c:pt>
                <c:pt idx="419">
                  <c:v>3.7791269999999999</c:v>
                </c:pt>
                <c:pt idx="420">
                  <c:v>3.7790330000000001</c:v>
                </c:pt>
                <c:pt idx="421">
                  <c:v>3.778324</c:v>
                </c:pt>
                <c:pt idx="422">
                  <c:v>3.7780109999999998</c:v>
                </c:pt>
                <c:pt idx="423">
                  <c:v>3.7775089999999998</c:v>
                </c:pt>
                <c:pt idx="424">
                  <c:v>3.7774570000000001</c:v>
                </c:pt>
                <c:pt idx="425">
                  <c:v>3.7768619999999999</c:v>
                </c:pt>
                <c:pt idx="426">
                  <c:v>3.7770809999999999</c:v>
                </c:pt>
                <c:pt idx="427">
                  <c:v>3.775871</c:v>
                </c:pt>
                <c:pt idx="428">
                  <c:v>3.7759749999999999</c:v>
                </c:pt>
                <c:pt idx="429">
                  <c:v>3.77536</c:v>
                </c:pt>
                <c:pt idx="430">
                  <c:v>3.7753700000000001</c:v>
                </c:pt>
                <c:pt idx="431">
                  <c:v>3.7742110000000002</c:v>
                </c:pt>
                <c:pt idx="432">
                  <c:v>3.7742429999999998</c:v>
                </c:pt>
                <c:pt idx="433">
                  <c:v>3.7738670000000001</c:v>
                </c:pt>
                <c:pt idx="434">
                  <c:v>3.7735750000000001</c:v>
                </c:pt>
                <c:pt idx="435">
                  <c:v>3.772656</c:v>
                </c:pt>
                <c:pt idx="436">
                  <c:v>3.7728440000000001</c:v>
                </c:pt>
                <c:pt idx="437">
                  <c:v>3.7719879999999999</c:v>
                </c:pt>
                <c:pt idx="438">
                  <c:v>3.7721659999999999</c:v>
                </c:pt>
                <c:pt idx="439">
                  <c:v>3.7711320000000002</c:v>
                </c:pt>
                <c:pt idx="440">
                  <c:v>3.7709450000000002</c:v>
                </c:pt>
                <c:pt idx="441">
                  <c:v>3.7704019999999998</c:v>
                </c:pt>
                <c:pt idx="442">
                  <c:v>3.7703709999999999</c:v>
                </c:pt>
                <c:pt idx="443">
                  <c:v>3.7692220000000001</c:v>
                </c:pt>
                <c:pt idx="444">
                  <c:v>3.7696190000000001</c:v>
                </c:pt>
                <c:pt idx="445">
                  <c:v>3.7687629999999999</c:v>
                </c:pt>
                <c:pt idx="446">
                  <c:v>3.7686380000000002</c:v>
                </c:pt>
                <c:pt idx="447">
                  <c:v>3.7680020000000001</c:v>
                </c:pt>
                <c:pt idx="448">
                  <c:v>3.76797</c:v>
                </c:pt>
                <c:pt idx="449">
                  <c:v>3.7671670000000002</c:v>
                </c:pt>
                <c:pt idx="450">
                  <c:v>3.7669790000000001</c:v>
                </c:pt>
                <c:pt idx="451">
                  <c:v>3.7661959999999999</c:v>
                </c:pt>
                <c:pt idx="452">
                  <c:v>3.7663419999999999</c:v>
                </c:pt>
                <c:pt idx="453">
                  <c:v>3.7652359999999998</c:v>
                </c:pt>
                <c:pt idx="454">
                  <c:v>3.7655799999999999</c:v>
                </c:pt>
                <c:pt idx="455">
                  <c:v>3.7644220000000002</c:v>
                </c:pt>
                <c:pt idx="456">
                  <c:v>3.764662</c:v>
                </c:pt>
                <c:pt idx="457">
                  <c:v>3.7638579999999999</c:v>
                </c:pt>
                <c:pt idx="458">
                  <c:v>3.7637429999999998</c:v>
                </c:pt>
                <c:pt idx="459">
                  <c:v>3.7630020000000002</c:v>
                </c:pt>
                <c:pt idx="460">
                  <c:v>3.7629809999999999</c:v>
                </c:pt>
                <c:pt idx="461">
                  <c:v>3.761917</c:v>
                </c:pt>
                <c:pt idx="462">
                  <c:v>3.7621669999999998</c:v>
                </c:pt>
                <c:pt idx="463">
                  <c:v>3.7611650000000001</c:v>
                </c:pt>
                <c:pt idx="464">
                  <c:v>3.761155</c:v>
                </c:pt>
                <c:pt idx="465">
                  <c:v>3.760424</c:v>
                </c:pt>
                <c:pt idx="466">
                  <c:v>3.760278</c:v>
                </c:pt>
                <c:pt idx="467">
                  <c:v>3.7592660000000002</c:v>
                </c:pt>
                <c:pt idx="468">
                  <c:v>3.759579</c:v>
                </c:pt>
                <c:pt idx="469">
                  <c:v>3.7583060000000001</c:v>
                </c:pt>
                <c:pt idx="470">
                  <c:v>3.758775</c:v>
                </c:pt>
                <c:pt idx="471">
                  <c:v>3.7579189999999998</c:v>
                </c:pt>
                <c:pt idx="472">
                  <c:v>3.7575539999999998</c:v>
                </c:pt>
                <c:pt idx="473">
                  <c:v>3.7569699999999999</c:v>
                </c:pt>
                <c:pt idx="474">
                  <c:v>3.7568239999999999</c:v>
                </c:pt>
                <c:pt idx="475">
                  <c:v>3.7560090000000002</c:v>
                </c:pt>
                <c:pt idx="476">
                  <c:v>3.7561969999999998</c:v>
                </c:pt>
                <c:pt idx="477">
                  <c:v>3.754715</c:v>
                </c:pt>
                <c:pt idx="478">
                  <c:v>3.7553420000000002</c:v>
                </c:pt>
                <c:pt idx="479">
                  <c:v>3.754194</c:v>
                </c:pt>
                <c:pt idx="480">
                  <c:v>3.7539319999999998</c:v>
                </c:pt>
                <c:pt idx="481">
                  <c:v>3.7533690000000002</c:v>
                </c:pt>
                <c:pt idx="482">
                  <c:v>3.7534420000000002</c:v>
                </c:pt>
                <c:pt idx="483">
                  <c:v>3.7524709999999999</c:v>
                </c:pt>
                <c:pt idx="484">
                  <c:v>3.7522000000000002</c:v>
                </c:pt>
                <c:pt idx="485">
                  <c:v>3.7515320000000001</c:v>
                </c:pt>
                <c:pt idx="486">
                  <c:v>3.7515320000000001</c:v>
                </c:pt>
                <c:pt idx="487">
                  <c:v>3.750499</c:v>
                </c:pt>
                <c:pt idx="488">
                  <c:v>3.750718</c:v>
                </c:pt>
                <c:pt idx="489">
                  <c:v>3.7495180000000001</c:v>
                </c:pt>
                <c:pt idx="490">
                  <c:v>3.7499769999999999</c:v>
                </c:pt>
                <c:pt idx="491">
                  <c:v>3.6035889999999999</c:v>
                </c:pt>
                <c:pt idx="492">
                  <c:v>3.598068</c:v>
                </c:pt>
                <c:pt idx="493">
                  <c:v>3.5940910000000001</c:v>
                </c:pt>
                <c:pt idx="494">
                  <c:v>3.5915439999999998</c:v>
                </c:pt>
                <c:pt idx="495">
                  <c:v>3.5891440000000001</c:v>
                </c:pt>
                <c:pt idx="496">
                  <c:v>3.586503</c:v>
                </c:pt>
                <c:pt idx="497">
                  <c:v>3.583863</c:v>
                </c:pt>
                <c:pt idx="498">
                  <c:v>3.5816189999999999</c:v>
                </c:pt>
                <c:pt idx="499">
                  <c:v>3.579615</c:v>
                </c:pt>
                <c:pt idx="500">
                  <c:v>3.5786859999999998</c:v>
                </c:pt>
                <c:pt idx="501">
                  <c:v>3.576943</c:v>
                </c:pt>
                <c:pt idx="502">
                  <c:v>3.5744699999999998</c:v>
                </c:pt>
                <c:pt idx="503">
                  <c:v>3.5731959999999998</c:v>
                </c:pt>
                <c:pt idx="504">
                  <c:v>3.5718399999999999</c:v>
                </c:pt>
                <c:pt idx="505">
                  <c:v>3.5708690000000001</c:v>
                </c:pt>
                <c:pt idx="506">
                  <c:v>3.5697830000000002</c:v>
                </c:pt>
                <c:pt idx="507">
                  <c:v>3.567936</c:v>
                </c:pt>
                <c:pt idx="508">
                  <c:v>3.5668090000000001</c:v>
                </c:pt>
                <c:pt idx="509">
                  <c:v>3.5655250000000001</c:v>
                </c:pt>
                <c:pt idx="510">
                  <c:v>3.5647739999999999</c:v>
                </c:pt>
                <c:pt idx="511">
                  <c:v>3.5634269999999999</c:v>
                </c:pt>
                <c:pt idx="512">
                  <c:v>3.5623100000000001</c:v>
                </c:pt>
                <c:pt idx="513">
                  <c:v>3.5611519999999999</c:v>
                </c:pt>
                <c:pt idx="514">
                  <c:v>3.5600139999999998</c:v>
                </c:pt>
                <c:pt idx="515">
                  <c:v>3.559294</c:v>
                </c:pt>
                <c:pt idx="516">
                  <c:v>3.5584799999999999</c:v>
                </c:pt>
                <c:pt idx="517">
                  <c:v>3.7064240000000002</c:v>
                </c:pt>
                <c:pt idx="518">
                  <c:v>3.712091</c:v>
                </c:pt>
                <c:pt idx="519">
                  <c:v>3.7144599999999999</c:v>
                </c:pt>
                <c:pt idx="520">
                  <c:v>3.716882</c:v>
                </c:pt>
                <c:pt idx="521">
                  <c:v>3.7181549999999999</c:v>
                </c:pt>
                <c:pt idx="522">
                  <c:v>3.7197719999999999</c:v>
                </c:pt>
                <c:pt idx="523">
                  <c:v>3.72044</c:v>
                </c:pt>
                <c:pt idx="524">
                  <c:v>3.721463</c:v>
                </c:pt>
                <c:pt idx="525">
                  <c:v>3.722016</c:v>
                </c:pt>
                <c:pt idx="526">
                  <c:v>3.7226430000000001</c:v>
                </c:pt>
                <c:pt idx="527">
                  <c:v>3.7224970000000002</c:v>
                </c:pt>
                <c:pt idx="528">
                  <c:v>3.7237279999999999</c:v>
                </c:pt>
                <c:pt idx="529">
                  <c:v>3.7233420000000002</c:v>
                </c:pt>
                <c:pt idx="530">
                  <c:v>3.7238950000000002</c:v>
                </c:pt>
                <c:pt idx="531">
                  <c:v>3.7235510000000001</c:v>
                </c:pt>
                <c:pt idx="532">
                  <c:v>3.7241770000000001</c:v>
                </c:pt>
                <c:pt idx="533">
                  <c:v>3.723738</c:v>
                </c:pt>
                <c:pt idx="534">
                  <c:v>3.7244269999999999</c:v>
                </c:pt>
                <c:pt idx="535">
                  <c:v>3.7235399999999998</c:v>
                </c:pt>
                <c:pt idx="536">
                  <c:v>3.7243019999999998</c:v>
                </c:pt>
                <c:pt idx="537">
                  <c:v>3.723363</c:v>
                </c:pt>
                <c:pt idx="538">
                  <c:v>3.7239469999999999</c:v>
                </c:pt>
                <c:pt idx="539">
                  <c:v>3.7232059999999998</c:v>
                </c:pt>
                <c:pt idx="540">
                  <c:v>3.7237179999999999</c:v>
                </c:pt>
                <c:pt idx="541">
                  <c:v>3.72282</c:v>
                </c:pt>
                <c:pt idx="542">
                  <c:v>3.7232690000000002</c:v>
                </c:pt>
                <c:pt idx="543">
                  <c:v>3.72282</c:v>
                </c:pt>
                <c:pt idx="544">
                  <c:v>3.722674</c:v>
                </c:pt>
                <c:pt idx="545">
                  <c:v>3.7222249999999999</c:v>
                </c:pt>
                <c:pt idx="546">
                  <c:v>3.722423</c:v>
                </c:pt>
                <c:pt idx="547">
                  <c:v>3.721714</c:v>
                </c:pt>
                <c:pt idx="548">
                  <c:v>3.7218490000000002</c:v>
                </c:pt>
                <c:pt idx="549">
                  <c:v>3.7210040000000002</c:v>
                </c:pt>
                <c:pt idx="550">
                  <c:v>3.7210459999999999</c:v>
                </c:pt>
                <c:pt idx="551">
                  <c:v>3.720618</c:v>
                </c:pt>
                <c:pt idx="552">
                  <c:v>3.7205870000000001</c:v>
                </c:pt>
                <c:pt idx="553">
                  <c:v>3.7197619999999998</c:v>
                </c:pt>
                <c:pt idx="554">
                  <c:v>3.7197200000000001</c:v>
                </c:pt>
                <c:pt idx="555">
                  <c:v>3.7192609999999999</c:v>
                </c:pt>
                <c:pt idx="556">
                  <c:v>3.7194910000000001</c:v>
                </c:pt>
                <c:pt idx="557">
                  <c:v>3.7183639999999998</c:v>
                </c:pt>
                <c:pt idx="558">
                  <c:v>3.7187600000000001</c:v>
                </c:pt>
                <c:pt idx="559">
                  <c:v>3.7178520000000002</c:v>
                </c:pt>
                <c:pt idx="560">
                  <c:v>3.7176230000000001</c:v>
                </c:pt>
                <c:pt idx="561">
                  <c:v>3.7168290000000002</c:v>
                </c:pt>
                <c:pt idx="562">
                  <c:v>3.7170169999999998</c:v>
                </c:pt>
                <c:pt idx="563">
                  <c:v>3.7161819999999999</c:v>
                </c:pt>
                <c:pt idx="564">
                  <c:v>3.7163910000000002</c:v>
                </c:pt>
                <c:pt idx="565">
                  <c:v>3.7151909999999999</c:v>
                </c:pt>
                <c:pt idx="566">
                  <c:v>3.7153679999999998</c:v>
                </c:pt>
                <c:pt idx="567">
                  <c:v>3.7144180000000002</c:v>
                </c:pt>
                <c:pt idx="568">
                  <c:v>3.7146479999999999</c:v>
                </c:pt>
                <c:pt idx="569">
                  <c:v>3.7138339999999999</c:v>
                </c:pt>
                <c:pt idx="570">
                  <c:v>3.7138650000000002</c:v>
                </c:pt>
                <c:pt idx="571">
                  <c:v>3.7127590000000001</c:v>
                </c:pt>
                <c:pt idx="572">
                  <c:v>3.7129259999999999</c:v>
                </c:pt>
                <c:pt idx="573">
                  <c:v>3.7120280000000001</c:v>
                </c:pt>
                <c:pt idx="574">
                  <c:v>3.7118090000000001</c:v>
                </c:pt>
                <c:pt idx="575">
                  <c:v>3.711141</c:v>
                </c:pt>
                <c:pt idx="576">
                  <c:v>3.7111519999999998</c:v>
                </c:pt>
                <c:pt idx="577">
                  <c:v>3.710108</c:v>
                </c:pt>
                <c:pt idx="578">
                  <c:v>3.710108</c:v>
                </c:pt>
                <c:pt idx="579">
                  <c:v>3.7094299999999998</c:v>
                </c:pt>
                <c:pt idx="580">
                  <c:v>3.7092420000000002</c:v>
                </c:pt>
                <c:pt idx="581">
                  <c:v>3.7081979999999999</c:v>
                </c:pt>
                <c:pt idx="582">
                  <c:v>3.7081979999999999</c:v>
                </c:pt>
                <c:pt idx="583">
                  <c:v>3.7073209999999999</c:v>
                </c:pt>
                <c:pt idx="584">
                  <c:v>3.7074150000000001</c:v>
                </c:pt>
                <c:pt idx="585">
                  <c:v>3.7063609999999998</c:v>
                </c:pt>
                <c:pt idx="586">
                  <c:v>3.7064550000000001</c:v>
                </c:pt>
                <c:pt idx="587">
                  <c:v>3.7055159999999998</c:v>
                </c:pt>
                <c:pt idx="588">
                  <c:v>3.7054840000000002</c:v>
                </c:pt>
                <c:pt idx="589">
                  <c:v>3.7044510000000002</c:v>
                </c:pt>
                <c:pt idx="590">
                  <c:v>3.7044299999999999</c:v>
                </c:pt>
                <c:pt idx="591">
                  <c:v>3.7037939999999998</c:v>
                </c:pt>
                <c:pt idx="592">
                  <c:v>3.7039399999999998</c:v>
                </c:pt>
                <c:pt idx="593">
                  <c:v>3.7028650000000001</c:v>
                </c:pt>
                <c:pt idx="594">
                  <c:v>3.7027389999999998</c:v>
                </c:pt>
                <c:pt idx="595">
                  <c:v>3.7018629999999999</c:v>
                </c:pt>
                <c:pt idx="596">
                  <c:v>3.7019150000000001</c:v>
                </c:pt>
                <c:pt idx="597">
                  <c:v>3.7006730000000001</c:v>
                </c:pt>
                <c:pt idx="598">
                  <c:v>3.7008709999999998</c:v>
                </c:pt>
                <c:pt idx="599">
                  <c:v>3.6999110000000002</c:v>
                </c:pt>
                <c:pt idx="600">
                  <c:v>3.6998069999999998</c:v>
                </c:pt>
                <c:pt idx="601">
                  <c:v>3.6987939999999999</c:v>
                </c:pt>
                <c:pt idx="602">
                  <c:v>3.6985329999999998</c:v>
                </c:pt>
                <c:pt idx="603">
                  <c:v>3.6979799999999998</c:v>
                </c:pt>
                <c:pt idx="604">
                  <c:v>3.697594</c:v>
                </c:pt>
                <c:pt idx="605">
                  <c:v>3.6969989999999999</c:v>
                </c:pt>
                <c:pt idx="606">
                  <c:v>3.697114</c:v>
                </c:pt>
                <c:pt idx="607">
                  <c:v>3.6961119999999998</c:v>
                </c:pt>
                <c:pt idx="608">
                  <c:v>3.6958199999999999</c:v>
                </c:pt>
                <c:pt idx="609">
                  <c:v>3.6953079999999998</c:v>
                </c:pt>
                <c:pt idx="610">
                  <c:v>3.6949429999999999</c:v>
                </c:pt>
                <c:pt idx="611">
                  <c:v>3.6938780000000002</c:v>
                </c:pt>
                <c:pt idx="612">
                  <c:v>3.6939829999999998</c:v>
                </c:pt>
                <c:pt idx="613">
                  <c:v>3.6934499999999999</c:v>
                </c:pt>
                <c:pt idx="614">
                  <c:v>3.6931370000000001</c:v>
                </c:pt>
                <c:pt idx="615">
                  <c:v>3.6921360000000001</c:v>
                </c:pt>
                <c:pt idx="616">
                  <c:v>3.6922809999999999</c:v>
                </c:pt>
                <c:pt idx="617">
                  <c:v>3.691144</c:v>
                </c:pt>
                <c:pt idx="618">
                  <c:v>3.6911749999999999</c:v>
                </c:pt>
                <c:pt idx="619">
                  <c:v>3.6901419999999998</c:v>
                </c:pt>
                <c:pt idx="620">
                  <c:v>3.6906430000000001</c:v>
                </c:pt>
                <c:pt idx="621">
                  <c:v>3.6895470000000001</c:v>
                </c:pt>
                <c:pt idx="622">
                  <c:v>3.6895159999999998</c:v>
                </c:pt>
                <c:pt idx="623">
                  <c:v>3.6885659999999998</c:v>
                </c:pt>
                <c:pt idx="624">
                  <c:v>3.6885970000000001</c:v>
                </c:pt>
                <c:pt idx="625">
                  <c:v>3.6876060000000002</c:v>
                </c:pt>
                <c:pt idx="626">
                  <c:v>3.6875010000000001</c:v>
                </c:pt>
                <c:pt idx="627">
                  <c:v>3.6865199999999998</c:v>
                </c:pt>
                <c:pt idx="628">
                  <c:v>3.686531</c:v>
                </c:pt>
                <c:pt idx="629">
                  <c:v>3.6855190000000002</c:v>
                </c:pt>
                <c:pt idx="630">
                  <c:v>3.6858209999999998</c:v>
                </c:pt>
                <c:pt idx="631">
                  <c:v>3.684809</c:v>
                </c:pt>
                <c:pt idx="632">
                  <c:v>3.6845370000000002</c:v>
                </c:pt>
                <c:pt idx="633">
                  <c:v>3.6838280000000001</c:v>
                </c:pt>
                <c:pt idx="634">
                  <c:v>3.6837650000000002</c:v>
                </c:pt>
                <c:pt idx="635">
                  <c:v>3.6826479999999999</c:v>
                </c:pt>
                <c:pt idx="636">
                  <c:v>3.6828880000000002</c:v>
                </c:pt>
                <c:pt idx="637">
                  <c:v>3.68221</c:v>
                </c:pt>
                <c:pt idx="638">
                  <c:v>3.6820219999999999</c:v>
                </c:pt>
                <c:pt idx="639">
                  <c:v>3.6810100000000001</c:v>
                </c:pt>
                <c:pt idx="640">
                  <c:v>3.6811349999999998</c:v>
                </c:pt>
                <c:pt idx="641">
                  <c:v>3.6799140000000001</c:v>
                </c:pt>
                <c:pt idx="642">
                  <c:v>3.6801750000000002</c:v>
                </c:pt>
                <c:pt idx="643">
                  <c:v>3.679027</c:v>
                </c:pt>
                <c:pt idx="644">
                  <c:v>3.6792560000000001</c:v>
                </c:pt>
                <c:pt idx="645">
                  <c:v>3.6781600000000001</c:v>
                </c:pt>
                <c:pt idx="646">
                  <c:v>3.6782439999999998</c:v>
                </c:pt>
                <c:pt idx="647">
                  <c:v>3.6774819999999999</c:v>
                </c:pt>
                <c:pt idx="648">
                  <c:v>3.6775030000000002</c:v>
                </c:pt>
                <c:pt idx="649">
                  <c:v>3.6763650000000001</c:v>
                </c:pt>
                <c:pt idx="650">
                  <c:v>3.6764489999999999</c:v>
                </c:pt>
                <c:pt idx="651">
                  <c:v>3.6757599999999999</c:v>
                </c:pt>
                <c:pt idx="652">
                  <c:v>3.6756449999999998</c:v>
                </c:pt>
                <c:pt idx="653">
                  <c:v>3.6748940000000001</c:v>
                </c:pt>
                <c:pt idx="654">
                  <c:v>3.6746020000000001</c:v>
                </c:pt>
                <c:pt idx="655">
                  <c:v>3.673683</c:v>
                </c:pt>
                <c:pt idx="656">
                  <c:v>3.6740900000000001</c:v>
                </c:pt>
                <c:pt idx="657">
                  <c:v>3.6728580000000002</c:v>
                </c:pt>
                <c:pt idx="658">
                  <c:v>3.6728170000000002</c:v>
                </c:pt>
                <c:pt idx="659">
                  <c:v>3.6720030000000001</c:v>
                </c:pt>
                <c:pt idx="660">
                  <c:v>3.6720649999999999</c:v>
                </c:pt>
                <c:pt idx="661">
                  <c:v>3.6711779999999998</c:v>
                </c:pt>
                <c:pt idx="662">
                  <c:v>3.6711469999999999</c:v>
                </c:pt>
                <c:pt idx="663">
                  <c:v>3.6701450000000002</c:v>
                </c:pt>
                <c:pt idx="664">
                  <c:v>3.67028</c:v>
                </c:pt>
                <c:pt idx="665">
                  <c:v>3.6693199999999999</c:v>
                </c:pt>
                <c:pt idx="666">
                  <c:v>3.6693310000000001</c:v>
                </c:pt>
                <c:pt idx="667">
                  <c:v>3.6683810000000001</c:v>
                </c:pt>
                <c:pt idx="668">
                  <c:v>3.6686519999999998</c:v>
                </c:pt>
                <c:pt idx="669">
                  <c:v>3.6676920000000002</c:v>
                </c:pt>
                <c:pt idx="670">
                  <c:v>3.6676190000000002</c:v>
                </c:pt>
                <c:pt idx="671">
                  <c:v>3.6668259999999999</c:v>
                </c:pt>
                <c:pt idx="672">
                  <c:v>3.6668989999999999</c:v>
                </c:pt>
                <c:pt idx="673">
                  <c:v>3.6657609999999998</c:v>
                </c:pt>
                <c:pt idx="674">
                  <c:v>3.6658970000000002</c:v>
                </c:pt>
                <c:pt idx="675">
                  <c:v>3.6652399999999998</c:v>
                </c:pt>
                <c:pt idx="676">
                  <c:v>3.6650520000000002</c:v>
                </c:pt>
                <c:pt idx="677">
                  <c:v>3.664091</c:v>
                </c:pt>
                <c:pt idx="678">
                  <c:v>3.6642060000000001</c:v>
                </c:pt>
                <c:pt idx="679">
                  <c:v>3.663319</c:v>
                </c:pt>
                <c:pt idx="680">
                  <c:v>3.6632669999999998</c:v>
                </c:pt>
                <c:pt idx="681">
                  <c:v>3.6624530000000002</c:v>
                </c:pt>
                <c:pt idx="682">
                  <c:v>3.6625260000000002</c:v>
                </c:pt>
                <c:pt idx="683">
                  <c:v>3.6614610000000001</c:v>
                </c:pt>
                <c:pt idx="684">
                  <c:v>3.6615869999999999</c:v>
                </c:pt>
                <c:pt idx="685">
                  <c:v>3.6606160000000001</c:v>
                </c:pt>
                <c:pt idx="686">
                  <c:v>3.6607310000000002</c:v>
                </c:pt>
                <c:pt idx="687">
                  <c:v>3.6597599999999999</c:v>
                </c:pt>
                <c:pt idx="688">
                  <c:v>3.660021</c:v>
                </c:pt>
                <c:pt idx="689">
                  <c:v>3.6589360000000002</c:v>
                </c:pt>
                <c:pt idx="690">
                  <c:v>3.658852</c:v>
                </c:pt>
                <c:pt idx="691">
                  <c:v>3.6580590000000002</c:v>
                </c:pt>
                <c:pt idx="692">
                  <c:v>3.6580900000000001</c:v>
                </c:pt>
                <c:pt idx="693">
                  <c:v>3.6572550000000001</c:v>
                </c:pt>
                <c:pt idx="694">
                  <c:v>3.657537</c:v>
                </c:pt>
                <c:pt idx="695">
                  <c:v>3.6563789999999998</c:v>
                </c:pt>
                <c:pt idx="696">
                  <c:v>3.6564830000000001</c:v>
                </c:pt>
                <c:pt idx="697">
                  <c:v>3.6556169999999999</c:v>
                </c:pt>
                <c:pt idx="698">
                  <c:v>3.655805</c:v>
                </c:pt>
                <c:pt idx="699">
                  <c:v>3.654792</c:v>
                </c:pt>
                <c:pt idx="700">
                  <c:v>3.6550319999999998</c:v>
                </c:pt>
                <c:pt idx="701">
                  <c:v>3.6538110000000001</c:v>
                </c:pt>
                <c:pt idx="702">
                  <c:v>3.6542490000000001</c:v>
                </c:pt>
                <c:pt idx="703">
                  <c:v>3.6530179999999999</c:v>
                </c:pt>
                <c:pt idx="704">
                  <c:v>3.6534249999999999</c:v>
                </c:pt>
                <c:pt idx="705">
                  <c:v>3.6522039999999998</c:v>
                </c:pt>
                <c:pt idx="706">
                  <c:v>3.6524230000000002</c:v>
                </c:pt>
                <c:pt idx="707">
                  <c:v>3.651484</c:v>
                </c:pt>
                <c:pt idx="708">
                  <c:v>3.65164</c:v>
                </c:pt>
                <c:pt idx="709">
                  <c:v>3.650388</c:v>
                </c:pt>
                <c:pt idx="710">
                  <c:v>3.6507429999999998</c:v>
                </c:pt>
                <c:pt idx="711">
                  <c:v>3.6499700000000002</c:v>
                </c:pt>
                <c:pt idx="712">
                  <c:v>3.650137</c:v>
                </c:pt>
                <c:pt idx="713">
                  <c:v>3.649375</c:v>
                </c:pt>
                <c:pt idx="714">
                  <c:v>3.6494800000000001</c:v>
                </c:pt>
                <c:pt idx="715">
                  <c:v>3.6484670000000001</c:v>
                </c:pt>
                <c:pt idx="716">
                  <c:v>3.6483319999999999</c:v>
                </c:pt>
                <c:pt idx="717">
                  <c:v>3.6474859999999998</c:v>
                </c:pt>
                <c:pt idx="718">
                  <c:v>3.6476220000000001</c:v>
                </c:pt>
                <c:pt idx="719">
                  <c:v>3.6469230000000001</c:v>
                </c:pt>
                <c:pt idx="720">
                  <c:v>3.6468289999999999</c:v>
                </c:pt>
                <c:pt idx="721">
                  <c:v>3.645858</c:v>
                </c:pt>
                <c:pt idx="722">
                  <c:v>3.6458789999999999</c:v>
                </c:pt>
                <c:pt idx="723">
                  <c:v>3.6448770000000001</c:v>
                </c:pt>
                <c:pt idx="724">
                  <c:v>3.6450550000000002</c:v>
                </c:pt>
                <c:pt idx="725">
                  <c:v>3.6443240000000001</c:v>
                </c:pt>
                <c:pt idx="726">
                  <c:v>3.644387</c:v>
                </c:pt>
                <c:pt idx="727">
                  <c:v>3.6435520000000001</c:v>
                </c:pt>
                <c:pt idx="728">
                  <c:v>3.643573</c:v>
                </c:pt>
                <c:pt idx="729">
                  <c:v>3.642957</c:v>
                </c:pt>
                <c:pt idx="730">
                  <c:v>3.6429149999999999</c:v>
                </c:pt>
                <c:pt idx="731">
                  <c:v>3.6418499999999998</c:v>
                </c:pt>
                <c:pt idx="732">
                  <c:v>3.6420699999999999</c:v>
                </c:pt>
                <c:pt idx="733">
                  <c:v>3.6412140000000002</c:v>
                </c:pt>
                <c:pt idx="734">
                  <c:v>3.641308</c:v>
                </c:pt>
                <c:pt idx="735">
                  <c:v>3.4972259999999999</c:v>
                </c:pt>
                <c:pt idx="736">
                  <c:v>3.492801</c:v>
                </c:pt>
                <c:pt idx="737">
                  <c:v>3.4893360000000002</c:v>
                </c:pt>
                <c:pt idx="738">
                  <c:v>3.4867469999999998</c:v>
                </c:pt>
                <c:pt idx="739">
                  <c:v>3.4839190000000002</c:v>
                </c:pt>
                <c:pt idx="740">
                  <c:v>3.4814660000000002</c:v>
                </c:pt>
                <c:pt idx="741">
                  <c:v>3.4793370000000001</c:v>
                </c:pt>
                <c:pt idx="742">
                  <c:v>3.4773329999999998</c:v>
                </c:pt>
                <c:pt idx="743">
                  <c:v>3.4761329999999999</c:v>
                </c:pt>
                <c:pt idx="744">
                  <c:v>3.474755</c:v>
                </c:pt>
                <c:pt idx="745">
                  <c:v>3.4726159999999999</c:v>
                </c:pt>
                <c:pt idx="746">
                  <c:v>3.4711439999999998</c:v>
                </c:pt>
                <c:pt idx="747">
                  <c:v>3.4697249999999999</c:v>
                </c:pt>
                <c:pt idx="748">
                  <c:v>3.468639</c:v>
                </c:pt>
                <c:pt idx="749">
                  <c:v>3.4677730000000002</c:v>
                </c:pt>
                <c:pt idx="750">
                  <c:v>3.465957</c:v>
                </c:pt>
                <c:pt idx="751">
                  <c:v>3.4644539999999999</c:v>
                </c:pt>
                <c:pt idx="752">
                  <c:v>3.4635250000000002</c:v>
                </c:pt>
                <c:pt idx="753">
                  <c:v>3.4630550000000002</c:v>
                </c:pt>
                <c:pt idx="754">
                  <c:v>3.4619909999999998</c:v>
                </c:pt>
                <c:pt idx="755">
                  <c:v>3.4602580000000001</c:v>
                </c:pt>
                <c:pt idx="756">
                  <c:v>3.459622</c:v>
                </c:pt>
                <c:pt idx="757">
                  <c:v>3.4584839999999999</c:v>
                </c:pt>
                <c:pt idx="758">
                  <c:v>3.4579309999999999</c:v>
                </c:pt>
                <c:pt idx="759">
                  <c:v>3.4572630000000002</c:v>
                </c:pt>
                <c:pt idx="760">
                  <c:v>3.4554680000000002</c:v>
                </c:pt>
                <c:pt idx="761">
                  <c:v>3.602649</c:v>
                </c:pt>
                <c:pt idx="762">
                  <c:v>3.6069279999999999</c:v>
                </c:pt>
                <c:pt idx="763">
                  <c:v>3.610414</c:v>
                </c:pt>
                <c:pt idx="764">
                  <c:v>3.6119279999999998</c:v>
                </c:pt>
                <c:pt idx="765">
                  <c:v>3.6139000000000001</c:v>
                </c:pt>
                <c:pt idx="766">
                  <c:v>3.614913</c:v>
                </c:pt>
                <c:pt idx="767">
                  <c:v>3.6161129999999999</c:v>
                </c:pt>
                <c:pt idx="768">
                  <c:v>3.616301</c:v>
                </c:pt>
                <c:pt idx="769">
                  <c:v>3.6174909999999998</c:v>
                </c:pt>
                <c:pt idx="770">
                  <c:v>3.617877</c:v>
                </c:pt>
                <c:pt idx="771">
                  <c:v>3.6186910000000001</c:v>
                </c:pt>
                <c:pt idx="772">
                  <c:v>3.6185870000000002</c:v>
                </c:pt>
                <c:pt idx="773">
                  <c:v>3.6194009999999999</c:v>
                </c:pt>
                <c:pt idx="774">
                  <c:v>3.6189939999999998</c:v>
                </c:pt>
                <c:pt idx="775">
                  <c:v>3.6197029999999999</c:v>
                </c:pt>
                <c:pt idx="776">
                  <c:v>3.61938</c:v>
                </c:pt>
                <c:pt idx="777">
                  <c:v>3.6201620000000001</c:v>
                </c:pt>
                <c:pt idx="778">
                  <c:v>3.6199430000000001</c:v>
                </c:pt>
                <c:pt idx="779">
                  <c:v>3.6202770000000002</c:v>
                </c:pt>
                <c:pt idx="780">
                  <c:v>3.6195149999999998</c:v>
                </c:pt>
                <c:pt idx="781">
                  <c:v>3.6199949999999999</c:v>
                </c:pt>
                <c:pt idx="782">
                  <c:v>3.6197759999999999</c:v>
                </c:pt>
                <c:pt idx="783">
                  <c:v>3.6199849999999998</c:v>
                </c:pt>
                <c:pt idx="784">
                  <c:v>3.619599</c:v>
                </c:pt>
                <c:pt idx="785">
                  <c:v>3.6201310000000002</c:v>
                </c:pt>
                <c:pt idx="786">
                  <c:v>3.619453</c:v>
                </c:pt>
                <c:pt idx="787">
                  <c:v>3.619818</c:v>
                </c:pt>
                <c:pt idx="788">
                  <c:v>3.619129</c:v>
                </c:pt>
                <c:pt idx="789">
                  <c:v>3.6194109999999999</c:v>
                </c:pt>
                <c:pt idx="790">
                  <c:v>3.6187740000000002</c:v>
                </c:pt>
                <c:pt idx="791">
                  <c:v>3.6190560000000001</c:v>
                </c:pt>
                <c:pt idx="792">
                  <c:v>3.6181269999999999</c:v>
                </c:pt>
                <c:pt idx="793">
                  <c:v>3.6187640000000001</c:v>
                </c:pt>
                <c:pt idx="794">
                  <c:v>3.6176370000000002</c:v>
                </c:pt>
                <c:pt idx="795">
                  <c:v>3.618242</c:v>
                </c:pt>
                <c:pt idx="796">
                  <c:v>3.617407</c:v>
                </c:pt>
                <c:pt idx="797">
                  <c:v>3.6177410000000001</c:v>
                </c:pt>
                <c:pt idx="798">
                  <c:v>3.6169169999999999</c:v>
                </c:pt>
                <c:pt idx="799">
                  <c:v>3.6174590000000002</c:v>
                </c:pt>
                <c:pt idx="800">
                  <c:v>3.616603</c:v>
                </c:pt>
                <c:pt idx="801">
                  <c:v>3.6167500000000001</c:v>
                </c:pt>
                <c:pt idx="802">
                  <c:v>3.6160299999999999</c:v>
                </c:pt>
                <c:pt idx="803">
                  <c:v>3.6163949999999998</c:v>
                </c:pt>
                <c:pt idx="804">
                  <c:v>3.6155279999999999</c:v>
                </c:pt>
                <c:pt idx="805">
                  <c:v>3.615685</c:v>
                </c:pt>
                <c:pt idx="806">
                  <c:v>3.6148709999999999</c:v>
                </c:pt>
                <c:pt idx="807">
                  <c:v>3.614798</c:v>
                </c:pt>
                <c:pt idx="808">
                  <c:v>3.614109</c:v>
                </c:pt>
                <c:pt idx="809">
                  <c:v>3.6146099999999999</c:v>
                </c:pt>
                <c:pt idx="810">
                  <c:v>3.6138170000000001</c:v>
                </c:pt>
                <c:pt idx="811">
                  <c:v>3.6137649999999999</c:v>
                </c:pt>
                <c:pt idx="812">
                  <c:v>3.613013</c:v>
                </c:pt>
                <c:pt idx="813">
                  <c:v>3.6129920000000002</c:v>
                </c:pt>
                <c:pt idx="814">
                  <c:v>3.6121989999999999</c:v>
                </c:pt>
                <c:pt idx="815">
                  <c:v>3.6126269999999998</c:v>
                </c:pt>
                <c:pt idx="816">
                  <c:v>3.6115620000000002</c:v>
                </c:pt>
                <c:pt idx="817">
                  <c:v>3.611834</c:v>
                </c:pt>
                <c:pt idx="818">
                  <c:v>3.611145</c:v>
                </c:pt>
                <c:pt idx="819">
                  <c:v>3.611135</c:v>
                </c:pt>
                <c:pt idx="820">
                  <c:v>3.61056</c:v>
                </c:pt>
                <c:pt idx="821">
                  <c:v>3.6105290000000001</c:v>
                </c:pt>
                <c:pt idx="822">
                  <c:v>3.609788</c:v>
                </c:pt>
                <c:pt idx="823">
                  <c:v>3.6101529999999999</c:v>
                </c:pt>
                <c:pt idx="824">
                  <c:v>3.6093389999999999</c:v>
                </c:pt>
                <c:pt idx="825">
                  <c:v>3.6095480000000002</c:v>
                </c:pt>
                <c:pt idx="826">
                  <c:v>3.6085669999999999</c:v>
                </c:pt>
                <c:pt idx="827">
                  <c:v>3.6089639999999998</c:v>
                </c:pt>
                <c:pt idx="828">
                  <c:v>3.6080030000000001</c:v>
                </c:pt>
                <c:pt idx="829">
                  <c:v>3.608222</c:v>
                </c:pt>
                <c:pt idx="830">
                  <c:v>3.6073149999999998</c:v>
                </c:pt>
                <c:pt idx="831">
                  <c:v>3.6072730000000002</c:v>
                </c:pt>
                <c:pt idx="832">
                  <c:v>3.6066050000000001</c:v>
                </c:pt>
                <c:pt idx="833">
                  <c:v>3.6067930000000001</c:v>
                </c:pt>
                <c:pt idx="834">
                  <c:v>3.605801</c:v>
                </c:pt>
                <c:pt idx="835">
                  <c:v>3.6055609999999998</c:v>
                </c:pt>
                <c:pt idx="836">
                  <c:v>3.6048930000000001</c:v>
                </c:pt>
                <c:pt idx="837">
                  <c:v>3.605029</c:v>
                </c:pt>
                <c:pt idx="838">
                  <c:v>3.604371</c:v>
                </c:pt>
                <c:pt idx="839">
                  <c:v>3.6046849999999999</c:v>
                </c:pt>
                <c:pt idx="840">
                  <c:v>3.603923</c:v>
                </c:pt>
                <c:pt idx="841">
                  <c:v>3.6038079999999999</c:v>
                </c:pt>
                <c:pt idx="842">
                  <c:v>3.6024090000000002</c:v>
                </c:pt>
                <c:pt idx="843">
                  <c:v>3.6025550000000002</c:v>
                </c:pt>
                <c:pt idx="844">
                  <c:v>3.602201</c:v>
                </c:pt>
                <c:pt idx="845">
                  <c:v>3.6021169999999998</c:v>
                </c:pt>
                <c:pt idx="846">
                  <c:v>3.601324</c:v>
                </c:pt>
                <c:pt idx="847">
                  <c:v>3.601804</c:v>
                </c:pt>
                <c:pt idx="848">
                  <c:v>3.6004049999999999</c:v>
                </c:pt>
                <c:pt idx="849">
                  <c:v>3.600781</c:v>
                </c:pt>
                <c:pt idx="850">
                  <c:v>3.599602</c:v>
                </c:pt>
                <c:pt idx="851">
                  <c:v>3.6000399999999999</c:v>
                </c:pt>
                <c:pt idx="852">
                  <c:v>3.5991529999999998</c:v>
                </c:pt>
                <c:pt idx="853">
                  <c:v>3.5992160000000002</c:v>
                </c:pt>
                <c:pt idx="854">
                  <c:v>3.5986210000000001</c:v>
                </c:pt>
                <c:pt idx="855">
                  <c:v>3.598255</c:v>
                </c:pt>
                <c:pt idx="856">
                  <c:v>3.5977749999999999</c:v>
                </c:pt>
                <c:pt idx="857">
                  <c:v>3.5974520000000001</c:v>
                </c:pt>
                <c:pt idx="858">
                  <c:v>3.5968249999999999</c:v>
                </c:pt>
                <c:pt idx="859">
                  <c:v>3.5968149999999999</c:v>
                </c:pt>
                <c:pt idx="860">
                  <c:v>3.5958649999999999</c:v>
                </c:pt>
                <c:pt idx="861">
                  <c:v>3.59598</c:v>
                </c:pt>
                <c:pt idx="862">
                  <c:v>3.5953750000000002</c:v>
                </c:pt>
                <c:pt idx="863">
                  <c:v>3.5951029999999999</c:v>
                </c:pt>
                <c:pt idx="864">
                  <c:v>3.594519</c:v>
                </c:pt>
                <c:pt idx="865">
                  <c:v>3.5944669999999999</c:v>
                </c:pt>
                <c:pt idx="866">
                  <c:v>3.5938089999999998</c:v>
                </c:pt>
                <c:pt idx="867">
                  <c:v>3.5939450000000002</c:v>
                </c:pt>
                <c:pt idx="868">
                  <c:v>3.5929220000000002</c:v>
                </c:pt>
                <c:pt idx="869">
                  <c:v>3.5929530000000001</c:v>
                </c:pt>
                <c:pt idx="870">
                  <c:v>3.592066</c:v>
                </c:pt>
                <c:pt idx="871">
                  <c:v>3.592317</c:v>
                </c:pt>
                <c:pt idx="872">
                  <c:v>3.5914090000000001</c:v>
                </c:pt>
                <c:pt idx="873">
                  <c:v>3.591691</c:v>
                </c:pt>
                <c:pt idx="874">
                  <c:v>3.5906570000000002</c:v>
                </c:pt>
                <c:pt idx="875">
                  <c:v>3.590897</c:v>
                </c:pt>
                <c:pt idx="876">
                  <c:v>3.5901670000000001</c:v>
                </c:pt>
                <c:pt idx="877">
                  <c:v>3.5904069999999999</c:v>
                </c:pt>
                <c:pt idx="878">
                  <c:v>3.5891440000000001</c:v>
                </c:pt>
                <c:pt idx="879">
                  <c:v>3.589029</c:v>
                </c:pt>
                <c:pt idx="880">
                  <c:v>3.5881729999999998</c:v>
                </c:pt>
                <c:pt idx="881">
                  <c:v>3.5885069999999999</c:v>
                </c:pt>
                <c:pt idx="882">
                  <c:v>3.5874220000000001</c:v>
                </c:pt>
                <c:pt idx="883">
                  <c:v>3.5875780000000002</c:v>
                </c:pt>
                <c:pt idx="884">
                  <c:v>3.587046</c:v>
                </c:pt>
                <c:pt idx="885">
                  <c:v>3.5871499999999998</c:v>
                </c:pt>
                <c:pt idx="886">
                  <c:v>3.585982</c:v>
                </c:pt>
                <c:pt idx="887">
                  <c:v>3.5861900000000002</c:v>
                </c:pt>
                <c:pt idx="888">
                  <c:v>3.5854279999999998</c:v>
                </c:pt>
                <c:pt idx="889">
                  <c:v>3.5855640000000002</c:v>
                </c:pt>
                <c:pt idx="890">
                  <c:v>3.5844049999999998</c:v>
                </c:pt>
                <c:pt idx="891">
                  <c:v>3.5847500000000001</c:v>
                </c:pt>
                <c:pt idx="892">
                  <c:v>3.5835499999999998</c:v>
                </c:pt>
                <c:pt idx="893">
                  <c:v>3.583936</c:v>
                </c:pt>
                <c:pt idx="894">
                  <c:v>3.5829339999999998</c:v>
                </c:pt>
                <c:pt idx="895">
                  <c:v>3.5829759999999999</c:v>
                </c:pt>
                <c:pt idx="896">
                  <c:v>3.5822029999999998</c:v>
                </c:pt>
                <c:pt idx="897">
                  <c:v>3.5823499999999999</c:v>
                </c:pt>
                <c:pt idx="898">
                  <c:v>3.5813890000000002</c:v>
                </c:pt>
                <c:pt idx="899">
                  <c:v>3.5812750000000002</c:v>
                </c:pt>
                <c:pt idx="900">
                  <c:v>3.5806170000000002</c:v>
                </c:pt>
                <c:pt idx="901">
                  <c:v>3.5804499999999999</c:v>
                </c:pt>
                <c:pt idx="902">
                  <c:v>3.5797720000000002</c:v>
                </c:pt>
                <c:pt idx="903">
                  <c:v>3.5798860000000001</c:v>
                </c:pt>
                <c:pt idx="904">
                  <c:v>3.5790310000000001</c:v>
                </c:pt>
                <c:pt idx="905">
                  <c:v>3.579135</c:v>
                </c:pt>
                <c:pt idx="906">
                  <c:v>3.577966</c:v>
                </c:pt>
                <c:pt idx="907">
                  <c:v>3.578519</c:v>
                </c:pt>
                <c:pt idx="908">
                  <c:v>3.5773709999999999</c:v>
                </c:pt>
                <c:pt idx="909">
                  <c:v>3.5774439999999998</c:v>
                </c:pt>
                <c:pt idx="910">
                  <c:v>3.576327</c:v>
                </c:pt>
                <c:pt idx="911">
                  <c:v>3.5766930000000001</c:v>
                </c:pt>
                <c:pt idx="912">
                  <c:v>3.5756589999999999</c:v>
                </c:pt>
                <c:pt idx="913">
                  <c:v>3.5758580000000002</c:v>
                </c:pt>
                <c:pt idx="914">
                  <c:v>3.5749599999999999</c:v>
                </c:pt>
                <c:pt idx="915">
                  <c:v>3.5751689999999998</c:v>
                </c:pt>
                <c:pt idx="916">
                  <c:v>3.5744280000000002</c:v>
                </c:pt>
                <c:pt idx="917">
                  <c:v>3.5744379999999998</c:v>
                </c:pt>
                <c:pt idx="918">
                  <c:v>3.5733739999999998</c:v>
                </c:pt>
                <c:pt idx="919">
                  <c:v>3.5733320000000002</c:v>
                </c:pt>
                <c:pt idx="920">
                  <c:v>3.572654</c:v>
                </c:pt>
                <c:pt idx="921">
                  <c:v>3.572654</c:v>
                </c:pt>
                <c:pt idx="922">
                  <c:v>3.5717660000000002</c:v>
                </c:pt>
                <c:pt idx="923">
                  <c:v>3.57186</c:v>
                </c:pt>
                <c:pt idx="924">
                  <c:v>3.5707749999999998</c:v>
                </c:pt>
                <c:pt idx="925">
                  <c:v>3.5711300000000001</c:v>
                </c:pt>
                <c:pt idx="926">
                  <c:v>3.5700129999999999</c:v>
                </c:pt>
                <c:pt idx="927">
                  <c:v>3.56995</c:v>
                </c:pt>
                <c:pt idx="928">
                  <c:v>3.5693350000000001</c:v>
                </c:pt>
                <c:pt idx="929">
                  <c:v>3.569366</c:v>
                </c:pt>
                <c:pt idx="930">
                  <c:v>3.5684369999999999</c:v>
                </c:pt>
                <c:pt idx="931">
                  <c:v>3.5685310000000001</c:v>
                </c:pt>
                <c:pt idx="932">
                  <c:v>3.5677270000000001</c:v>
                </c:pt>
                <c:pt idx="933">
                  <c:v>3.567571</c:v>
                </c:pt>
                <c:pt idx="934">
                  <c:v>3.5668299999999999</c:v>
                </c:pt>
                <c:pt idx="935">
                  <c:v>3.5668510000000002</c:v>
                </c:pt>
                <c:pt idx="936">
                  <c:v>3.5659109999999998</c:v>
                </c:pt>
                <c:pt idx="937">
                  <c:v>3.5661830000000001</c:v>
                </c:pt>
                <c:pt idx="938">
                  <c:v>3.5649410000000001</c:v>
                </c:pt>
                <c:pt idx="939">
                  <c:v>3.5648879999999998</c:v>
                </c:pt>
                <c:pt idx="940">
                  <c:v>3.5642619999999998</c:v>
                </c:pt>
                <c:pt idx="941">
                  <c:v>3.5643669999999998</c:v>
                </c:pt>
                <c:pt idx="942">
                  <c:v>3.563469</c:v>
                </c:pt>
                <c:pt idx="943">
                  <c:v>3.5633750000000002</c:v>
                </c:pt>
                <c:pt idx="944">
                  <c:v>3.562551</c:v>
                </c:pt>
                <c:pt idx="945">
                  <c:v>3.5624669999999998</c:v>
                </c:pt>
                <c:pt idx="946">
                  <c:v>3.5619139999999998</c:v>
                </c:pt>
                <c:pt idx="947">
                  <c:v>3.5617779999999999</c:v>
                </c:pt>
                <c:pt idx="948">
                  <c:v>3.560975</c:v>
                </c:pt>
                <c:pt idx="949">
                  <c:v>3.5608810000000002</c:v>
                </c:pt>
                <c:pt idx="950">
                  <c:v>3.5600040000000002</c:v>
                </c:pt>
                <c:pt idx="951">
                  <c:v>3.560098</c:v>
                </c:pt>
                <c:pt idx="952">
                  <c:v>3.5593460000000001</c:v>
                </c:pt>
                <c:pt idx="953">
                  <c:v>3.5594399999999999</c:v>
                </c:pt>
                <c:pt idx="954">
                  <c:v>3.5582090000000002</c:v>
                </c:pt>
                <c:pt idx="955">
                  <c:v>3.5585849999999999</c:v>
                </c:pt>
                <c:pt idx="956">
                  <c:v>3.5575299999999999</c:v>
                </c:pt>
                <c:pt idx="957">
                  <c:v>3.5576560000000002</c:v>
                </c:pt>
                <c:pt idx="958">
                  <c:v>3.5568</c:v>
                </c:pt>
                <c:pt idx="959">
                  <c:v>3.556664</c:v>
                </c:pt>
                <c:pt idx="960">
                  <c:v>3.5557349999999999</c:v>
                </c:pt>
                <c:pt idx="961">
                  <c:v>3.5557560000000001</c:v>
                </c:pt>
                <c:pt idx="962">
                  <c:v>3.5548380000000002</c:v>
                </c:pt>
                <c:pt idx="963">
                  <c:v>3.554859</c:v>
                </c:pt>
                <c:pt idx="964">
                  <c:v>3.554243</c:v>
                </c:pt>
                <c:pt idx="965">
                  <c:v>3.554128</c:v>
                </c:pt>
                <c:pt idx="966">
                  <c:v>3.5531160000000002</c:v>
                </c:pt>
                <c:pt idx="967">
                  <c:v>3.5534500000000002</c:v>
                </c:pt>
                <c:pt idx="968">
                  <c:v>3.5523639999999999</c:v>
                </c:pt>
                <c:pt idx="969">
                  <c:v>3.552416</c:v>
                </c:pt>
                <c:pt idx="970">
                  <c:v>3.5516540000000001</c:v>
                </c:pt>
                <c:pt idx="971">
                  <c:v>3.5514350000000001</c:v>
                </c:pt>
                <c:pt idx="972">
                  <c:v>3.550694</c:v>
                </c:pt>
                <c:pt idx="973">
                  <c:v>3.5507879999999998</c:v>
                </c:pt>
                <c:pt idx="974">
                  <c:v>3.549515</c:v>
                </c:pt>
                <c:pt idx="975">
                  <c:v>3.5496089999999998</c:v>
                </c:pt>
                <c:pt idx="976">
                  <c:v>3.5488469999999999</c:v>
                </c:pt>
                <c:pt idx="977">
                  <c:v>3.5488050000000002</c:v>
                </c:pt>
                <c:pt idx="978">
                  <c:v>3.5478239999999999</c:v>
                </c:pt>
                <c:pt idx="979">
                  <c:v>3.5484290000000001</c:v>
                </c:pt>
                <c:pt idx="980">
                  <c:v>3.4044940000000001</c:v>
                </c:pt>
                <c:pt idx="981">
                  <c:v>3.3994420000000001</c:v>
                </c:pt>
                <c:pt idx="982">
                  <c:v>3.3959359999999998</c:v>
                </c:pt>
                <c:pt idx="983">
                  <c:v>3.3925640000000001</c:v>
                </c:pt>
                <c:pt idx="984">
                  <c:v>3.3899759999999999</c:v>
                </c:pt>
                <c:pt idx="985">
                  <c:v>3.3877220000000001</c:v>
                </c:pt>
                <c:pt idx="986">
                  <c:v>3.385551</c:v>
                </c:pt>
                <c:pt idx="987">
                  <c:v>3.3825029999999998</c:v>
                </c:pt>
                <c:pt idx="988">
                  <c:v>3.3806769999999999</c:v>
                </c:pt>
                <c:pt idx="989">
                  <c:v>3.3790279999999999</c:v>
                </c:pt>
                <c:pt idx="990">
                  <c:v>3.3771909999999998</c:v>
                </c:pt>
                <c:pt idx="991">
                  <c:v>3.3757820000000001</c:v>
                </c:pt>
                <c:pt idx="992">
                  <c:v>3.373726</c:v>
                </c:pt>
                <c:pt idx="993">
                  <c:v>3.371931</c:v>
                </c:pt>
                <c:pt idx="994">
                  <c:v>3.3708239999999998</c:v>
                </c:pt>
                <c:pt idx="995">
                  <c:v>3.3698540000000001</c:v>
                </c:pt>
                <c:pt idx="996">
                  <c:v>3.3678180000000002</c:v>
                </c:pt>
                <c:pt idx="997">
                  <c:v>3.366263</c:v>
                </c:pt>
                <c:pt idx="998">
                  <c:v>3.3648750000000001</c:v>
                </c:pt>
                <c:pt idx="999">
                  <c:v>3.3638940000000002</c:v>
                </c:pt>
                <c:pt idx="1000">
                  <c:v>3.362746</c:v>
                </c:pt>
                <c:pt idx="1001">
                  <c:v>3.3612540000000002</c:v>
                </c:pt>
                <c:pt idx="1002">
                  <c:v>3.3597190000000001</c:v>
                </c:pt>
                <c:pt idx="1003">
                  <c:v>3.358644</c:v>
                </c:pt>
                <c:pt idx="1004">
                  <c:v>3.3578619999999999</c:v>
                </c:pt>
                <c:pt idx="1005">
                  <c:v>3.3565049999999998</c:v>
                </c:pt>
                <c:pt idx="1006">
                  <c:v>3.501954</c:v>
                </c:pt>
                <c:pt idx="1007">
                  <c:v>3.5080279999999999</c:v>
                </c:pt>
                <c:pt idx="1008">
                  <c:v>3.5104289999999998</c:v>
                </c:pt>
                <c:pt idx="1009">
                  <c:v>3.5128499999999998</c:v>
                </c:pt>
                <c:pt idx="1010">
                  <c:v>3.5145620000000002</c:v>
                </c:pt>
                <c:pt idx="1011">
                  <c:v>3.5162529999999999</c:v>
                </c:pt>
                <c:pt idx="1012">
                  <c:v>3.517004</c:v>
                </c:pt>
                <c:pt idx="1013">
                  <c:v>3.518548</c:v>
                </c:pt>
                <c:pt idx="1014">
                  <c:v>3.5187780000000002</c:v>
                </c:pt>
                <c:pt idx="1015">
                  <c:v>3.5198529999999999</c:v>
                </c:pt>
                <c:pt idx="1016">
                  <c:v>3.5197799999999999</c:v>
                </c:pt>
                <c:pt idx="1017">
                  <c:v>3.520991</c:v>
                </c:pt>
                <c:pt idx="1018">
                  <c:v>3.521064</c:v>
                </c:pt>
                <c:pt idx="1019">
                  <c:v>3.5214500000000002</c:v>
                </c:pt>
                <c:pt idx="1020">
                  <c:v>3.5216690000000002</c:v>
                </c:pt>
                <c:pt idx="1021">
                  <c:v>3.5222220000000002</c:v>
                </c:pt>
                <c:pt idx="1022">
                  <c:v>3.5218880000000001</c:v>
                </c:pt>
                <c:pt idx="1023">
                  <c:v>3.522494</c:v>
                </c:pt>
                <c:pt idx="1024">
                  <c:v>3.5220549999999999</c:v>
                </c:pt>
                <c:pt idx="1025">
                  <c:v>3.522462</c:v>
                </c:pt>
                <c:pt idx="1026">
                  <c:v>3.5221079999999998</c:v>
                </c:pt>
                <c:pt idx="1027">
                  <c:v>3.5224730000000002</c:v>
                </c:pt>
                <c:pt idx="1028">
                  <c:v>3.5220030000000002</c:v>
                </c:pt>
                <c:pt idx="1029">
                  <c:v>3.522389</c:v>
                </c:pt>
                <c:pt idx="1030">
                  <c:v>3.5219610000000001</c:v>
                </c:pt>
                <c:pt idx="1031">
                  <c:v>3.5223369999999998</c:v>
                </c:pt>
                <c:pt idx="1032">
                  <c:v>3.521544</c:v>
                </c:pt>
                <c:pt idx="1033">
                  <c:v>3.521868</c:v>
                </c:pt>
                <c:pt idx="1034">
                  <c:v>3.5213139999999998</c:v>
                </c:pt>
                <c:pt idx="1035">
                  <c:v>3.5217320000000001</c:v>
                </c:pt>
                <c:pt idx="1036">
                  <c:v>3.5209280000000001</c:v>
                </c:pt>
                <c:pt idx="1037">
                  <c:v>3.5209489999999999</c:v>
                </c:pt>
                <c:pt idx="1038">
                  <c:v>3.5201560000000001</c:v>
                </c:pt>
                <c:pt idx="1039">
                  <c:v>3.5206050000000002</c:v>
                </c:pt>
                <c:pt idx="1040">
                  <c:v>3.5199470000000002</c:v>
                </c:pt>
                <c:pt idx="1041">
                  <c:v>3.5205519999999999</c:v>
                </c:pt>
                <c:pt idx="1042">
                  <c:v>3.519498</c:v>
                </c:pt>
                <c:pt idx="1043">
                  <c:v>3.5197590000000001</c:v>
                </c:pt>
                <c:pt idx="1044">
                  <c:v>3.5189029999999999</c:v>
                </c:pt>
                <c:pt idx="1045">
                  <c:v>3.5191020000000002</c:v>
                </c:pt>
                <c:pt idx="1046">
                  <c:v>3.518256</c:v>
                </c:pt>
                <c:pt idx="1047">
                  <c:v>3.5185590000000002</c:v>
                </c:pt>
                <c:pt idx="1048">
                  <c:v>3.5177870000000002</c:v>
                </c:pt>
                <c:pt idx="1049">
                  <c:v>3.5176720000000001</c:v>
                </c:pt>
                <c:pt idx="1050">
                  <c:v>3.5169519999999999</c:v>
                </c:pt>
                <c:pt idx="1051">
                  <c:v>3.5171600000000001</c:v>
                </c:pt>
                <c:pt idx="1052">
                  <c:v>3.5162</c:v>
                </c:pt>
                <c:pt idx="1053">
                  <c:v>3.5164300000000002</c:v>
                </c:pt>
                <c:pt idx="1054">
                  <c:v>3.5155110000000001</c:v>
                </c:pt>
                <c:pt idx="1055">
                  <c:v>3.5157099999999999</c:v>
                </c:pt>
                <c:pt idx="1056">
                  <c:v>3.5151249999999998</c:v>
                </c:pt>
                <c:pt idx="1057">
                  <c:v>3.515104</c:v>
                </c:pt>
                <c:pt idx="1058">
                  <c:v>3.5141650000000002</c:v>
                </c:pt>
                <c:pt idx="1059">
                  <c:v>3.5142280000000001</c:v>
                </c:pt>
                <c:pt idx="1060">
                  <c:v>3.5132880000000002</c:v>
                </c:pt>
                <c:pt idx="1061">
                  <c:v>3.5131739999999998</c:v>
                </c:pt>
                <c:pt idx="1062">
                  <c:v>3.5124010000000001</c:v>
                </c:pt>
                <c:pt idx="1063">
                  <c:v>3.5122550000000001</c:v>
                </c:pt>
                <c:pt idx="1064">
                  <c:v>3.5115240000000001</c:v>
                </c:pt>
                <c:pt idx="1065">
                  <c:v>3.511765</c:v>
                </c:pt>
                <c:pt idx="1066">
                  <c:v>3.5108459999999999</c:v>
                </c:pt>
                <c:pt idx="1067">
                  <c:v>3.5107729999999999</c:v>
                </c:pt>
                <c:pt idx="1068">
                  <c:v>3.5101779999999998</c:v>
                </c:pt>
                <c:pt idx="1069">
                  <c:v>3.5102199999999999</c:v>
                </c:pt>
                <c:pt idx="1070">
                  <c:v>3.50928</c:v>
                </c:pt>
                <c:pt idx="1071">
                  <c:v>3.5094479999999999</c:v>
                </c:pt>
                <c:pt idx="1072">
                  <c:v>3.5085600000000001</c:v>
                </c:pt>
                <c:pt idx="1073">
                  <c:v>3.5082789999999999</c:v>
                </c:pt>
                <c:pt idx="1074">
                  <c:v>3.5074749999999999</c:v>
                </c:pt>
                <c:pt idx="1075">
                  <c:v>3.5074640000000001</c:v>
                </c:pt>
                <c:pt idx="1076">
                  <c:v>3.5068489999999999</c:v>
                </c:pt>
                <c:pt idx="1077">
                  <c:v>3.5066920000000001</c:v>
                </c:pt>
                <c:pt idx="1078">
                  <c:v>3.5056379999999998</c:v>
                </c:pt>
                <c:pt idx="1079">
                  <c:v>3.5059200000000001</c:v>
                </c:pt>
                <c:pt idx="1080">
                  <c:v>3.504928</c:v>
                </c:pt>
                <c:pt idx="1081">
                  <c:v>3.5049600000000001</c:v>
                </c:pt>
                <c:pt idx="1082">
                  <c:v>3.5038119999999999</c:v>
                </c:pt>
                <c:pt idx="1083">
                  <c:v>3.5039579999999999</c:v>
                </c:pt>
                <c:pt idx="1084">
                  <c:v>3.5031539999999999</c:v>
                </c:pt>
                <c:pt idx="1085">
                  <c:v>3.5033110000000001</c:v>
                </c:pt>
                <c:pt idx="1086">
                  <c:v>3.502319</c:v>
                </c:pt>
                <c:pt idx="1087">
                  <c:v>3.5024030000000002</c:v>
                </c:pt>
                <c:pt idx="1088">
                  <c:v>3.5010669999999999</c:v>
                </c:pt>
                <c:pt idx="1089">
                  <c:v>3.5013589999999999</c:v>
                </c:pt>
                <c:pt idx="1090">
                  <c:v>3.5004719999999998</c:v>
                </c:pt>
                <c:pt idx="1091">
                  <c:v>3.5005449999999998</c:v>
                </c:pt>
                <c:pt idx="1092">
                  <c:v>3.4992920000000001</c:v>
                </c:pt>
                <c:pt idx="1093">
                  <c:v>3.4995530000000001</c:v>
                </c:pt>
                <c:pt idx="1094">
                  <c:v>3.4985620000000002</c:v>
                </c:pt>
                <c:pt idx="1095">
                  <c:v>3.4986980000000001</c:v>
                </c:pt>
                <c:pt idx="1096">
                  <c:v>3.4973619999999999</c:v>
                </c:pt>
                <c:pt idx="1097">
                  <c:v>3.4976950000000002</c:v>
                </c:pt>
                <c:pt idx="1098">
                  <c:v>3.496715</c:v>
                </c:pt>
                <c:pt idx="1099">
                  <c:v>3.4966309999999998</c:v>
                </c:pt>
                <c:pt idx="1100">
                  <c:v>3.4957850000000001</c:v>
                </c:pt>
                <c:pt idx="1101">
                  <c:v>3.49566</c:v>
                </c:pt>
                <c:pt idx="1102">
                  <c:v>3.4947210000000002</c:v>
                </c:pt>
                <c:pt idx="1103">
                  <c:v>3.4948359999999998</c:v>
                </c:pt>
                <c:pt idx="1104">
                  <c:v>3.493719</c:v>
                </c:pt>
                <c:pt idx="1105">
                  <c:v>3.4938760000000002</c:v>
                </c:pt>
                <c:pt idx="1106">
                  <c:v>3.4928629999999998</c:v>
                </c:pt>
                <c:pt idx="1107">
                  <c:v>3.4932910000000001</c:v>
                </c:pt>
                <c:pt idx="1108">
                  <c:v>3.492143</c:v>
                </c:pt>
                <c:pt idx="1109">
                  <c:v>3.4922789999999999</c:v>
                </c:pt>
                <c:pt idx="1110">
                  <c:v>3.490964</c:v>
                </c:pt>
                <c:pt idx="1111">
                  <c:v>3.490901</c:v>
                </c:pt>
                <c:pt idx="1112">
                  <c:v>3.4900039999999999</c:v>
                </c:pt>
                <c:pt idx="1113">
                  <c:v>3.490056</c:v>
                </c:pt>
                <c:pt idx="1114">
                  <c:v>3.4891999999999999</c:v>
                </c:pt>
                <c:pt idx="1115">
                  <c:v>3.4889389999999998</c:v>
                </c:pt>
                <c:pt idx="1116">
                  <c:v>3.488219</c:v>
                </c:pt>
                <c:pt idx="1117">
                  <c:v>3.488073</c:v>
                </c:pt>
                <c:pt idx="1118">
                  <c:v>3.4870190000000001</c:v>
                </c:pt>
                <c:pt idx="1119">
                  <c:v>3.4871750000000001</c:v>
                </c:pt>
                <c:pt idx="1120">
                  <c:v>3.486361</c:v>
                </c:pt>
                <c:pt idx="1121">
                  <c:v>3.4860370000000001</c:v>
                </c:pt>
                <c:pt idx="1122">
                  <c:v>3.485004</c:v>
                </c:pt>
                <c:pt idx="1123">
                  <c:v>3.4850880000000002</c:v>
                </c:pt>
                <c:pt idx="1124">
                  <c:v>3.4841899999999999</c:v>
                </c:pt>
                <c:pt idx="1125">
                  <c:v>3.4841280000000001</c:v>
                </c:pt>
                <c:pt idx="1126">
                  <c:v>3.4831880000000002</c:v>
                </c:pt>
                <c:pt idx="1127">
                  <c:v>3.4830939999999999</c:v>
                </c:pt>
                <c:pt idx="1128">
                  <c:v>3.4818730000000002</c:v>
                </c:pt>
                <c:pt idx="1129">
                  <c:v>3.4822799999999998</c:v>
                </c:pt>
                <c:pt idx="1130">
                  <c:v>3.4811429999999999</c:v>
                </c:pt>
                <c:pt idx="1131">
                  <c:v>3.481122</c:v>
                </c:pt>
                <c:pt idx="1132">
                  <c:v>3.480235</c:v>
                </c:pt>
                <c:pt idx="1133">
                  <c:v>3.4803389999999998</c:v>
                </c:pt>
                <c:pt idx="1134">
                  <c:v>3.479295</c:v>
                </c:pt>
                <c:pt idx="1135">
                  <c:v>3.4791799999999999</c:v>
                </c:pt>
                <c:pt idx="1136">
                  <c:v>3.47845</c:v>
                </c:pt>
                <c:pt idx="1137">
                  <c:v>3.4782929999999999</c:v>
                </c:pt>
                <c:pt idx="1138">
                  <c:v>3.4768629999999998</c:v>
                </c:pt>
                <c:pt idx="1139">
                  <c:v>3.4772080000000001</c:v>
                </c:pt>
                <c:pt idx="1140">
                  <c:v>3.4764460000000001</c:v>
                </c:pt>
                <c:pt idx="1141">
                  <c:v>3.4763410000000001</c:v>
                </c:pt>
                <c:pt idx="1142">
                  <c:v>3.475225</c:v>
                </c:pt>
                <c:pt idx="1143">
                  <c:v>3.4752770000000002</c:v>
                </c:pt>
                <c:pt idx="1144">
                  <c:v>3.4742959999999998</c:v>
                </c:pt>
                <c:pt idx="1145">
                  <c:v>3.4741499999999998</c:v>
                </c:pt>
                <c:pt idx="1146">
                  <c:v>3.4731900000000002</c:v>
                </c:pt>
                <c:pt idx="1147">
                  <c:v>3.4731999999999998</c:v>
                </c:pt>
                <c:pt idx="1148">
                  <c:v>3.472334</c:v>
                </c:pt>
                <c:pt idx="1149">
                  <c:v>3.4721880000000001</c:v>
                </c:pt>
                <c:pt idx="1150">
                  <c:v>3.4714469999999999</c:v>
                </c:pt>
                <c:pt idx="1151">
                  <c:v>3.4711650000000001</c:v>
                </c:pt>
                <c:pt idx="1152">
                  <c:v>3.4704030000000001</c:v>
                </c:pt>
                <c:pt idx="1153">
                  <c:v>3.4706329999999999</c:v>
                </c:pt>
                <c:pt idx="1154">
                  <c:v>3.4692759999999998</c:v>
                </c:pt>
                <c:pt idx="1155">
                  <c:v>3.4694430000000001</c:v>
                </c:pt>
                <c:pt idx="1156">
                  <c:v>3.4682629999999999</c:v>
                </c:pt>
                <c:pt idx="1157">
                  <c:v>3.4682529999999998</c:v>
                </c:pt>
                <c:pt idx="1158">
                  <c:v>3.46746</c:v>
                </c:pt>
                <c:pt idx="1159">
                  <c:v>3.4672510000000001</c:v>
                </c:pt>
                <c:pt idx="1160">
                  <c:v>3.4664579999999998</c:v>
                </c:pt>
                <c:pt idx="1161">
                  <c:v>3.4664160000000002</c:v>
                </c:pt>
                <c:pt idx="1162">
                  <c:v>3.4652579999999999</c:v>
                </c:pt>
                <c:pt idx="1163">
                  <c:v>3.4653100000000001</c:v>
                </c:pt>
                <c:pt idx="1164">
                  <c:v>3.464391</c:v>
                </c:pt>
                <c:pt idx="1165">
                  <c:v>3.4645899999999998</c:v>
                </c:pt>
                <c:pt idx="1166">
                  <c:v>3.463619</c:v>
                </c:pt>
                <c:pt idx="1167">
                  <c:v>3.4632740000000002</c:v>
                </c:pt>
                <c:pt idx="1168">
                  <c:v>3.462513</c:v>
                </c:pt>
                <c:pt idx="1169">
                  <c:v>3.4625020000000002</c:v>
                </c:pt>
                <c:pt idx="1170">
                  <c:v>3.4615420000000001</c:v>
                </c:pt>
                <c:pt idx="1171">
                  <c:v>3.461344</c:v>
                </c:pt>
                <c:pt idx="1172">
                  <c:v>3.4602270000000002</c:v>
                </c:pt>
                <c:pt idx="1173">
                  <c:v>3.4604780000000002</c:v>
                </c:pt>
                <c:pt idx="1174">
                  <c:v>3.4591310000000002</c:v>
                </c:pt>
                <c:pt idx="1175">
                  <c:v>3.4593919999999998</c:v>
                </c:pt>
                <c:pt idx="1176">
                  <c:v>3.4582229999999998</c:v>
                </c:pt>
                <c:pt idx="1177">
                  <c:v>3.4583590000000002</c:v>
                </c:pt>
                <c:pt idx="1178">
                  <c:v>3.4573149999999999</c:v>
                </c:pt>
                <c:pt idx="1179">
                  <c:v>3.4575870000000002</c:v>
                </c:pt>
                <c:pt idx="1180">
                  <c:v>3.4563440000000001</c:v>
                </c:pt>
                <c:pt idx="1181">
                  <c:v>3.4567519999999998</c:v>
                </c:pt>
                <c:pt idx="1182">
                  <c:v>3.4555509999999998</c:v>
                </c:pt>
                <c:pt idx="1183">
                  <c:v>3.4553430000000001</c:v>
                </c:pt>
                <c:pt idx="1184">
                  <c:v>3.454361</c:v>
                </c:pt>
                <c:pt idx="1185">
                  <c:v>3.454393</c:v>
                </c:pt>
                <c:pt idx="1186">
                  <c:v>3.453443</c:v>
                </c:pt>
                <c:pt idx="1187">
                  <c:v>3.45336</c:v>
                </c:pt>
                <c:pt idx="1188">
                  <c:v>3.4525139999999999</c:v>
                </c:pt>
                <c:pt idx="1189">
                  <c:v>3.4526500000000002</c:v>
                </c:pt>
                <c:pt idx="1190">
                  <c:v>3.4515020000000001</c:v>
                </c:pt>
                <c:pt idx="1191">
                  <c:v>3.451397</c:v>
                </c:pt>
                <c:pt idx="1192">
                  <c:v>3.450771</c:v>
                </c:pt>
                <c:pt idx="1193">
                  <c:v>3.4502600000000001</c:v>
                </c:pt>
                <c:pt idx="1194">
                  <c:v>3.4491429999999998</c:v>
                </c:pt>
                <c:pt idx="1195">
                  <c:v>3.4492370000000001</c:v>
                </c:pt>
                <c:pt idx="1196">
                  <c:v>3.4484119999999998</c:v>
                </c:pt>
                <c:pt idx="1197">
                  <c:v>3.4483600000000001</c:v>
                </c:pt>
                <c:pt idx="1198">
                  <c:v>3.447327</c:v>
                </c:pt>
                <c:pt idx="1199">
                  <c:v>3.4475560000000001</c:v>
                </c:pt>
                <c:pt idx="1200">
                  <c:v>3.4461059999999999</c:v>
                </c:pt>
                <c:pt idx="1201">
                  <c:v>3.4463979999999999</c:v>
                </c:pt>
                <c:pt idx="1202">
                  <c:v>3.4451770000000002</c:v>
                </c:pt>
                <c:pt idx="1203">
                  <c:v>3.4453960000000001</c:v>
                </c:pt>
                <c:pt idx="1204">
                  <c:v>3.4444669999999999</c:v>
                </c:pt>
                <c:pt idx="1205">
                  <c:v>3.4446859999999999</c:v>
                </c:pt>
                <c:pt idx="1206">
                  <c:v>3.443371</c:v>
                </c:pt>
                <c:pt idx="1207">
                  <c:v>3.4433090000000002</c:v>
                </c:pt>
                <c:pt idx="1208">
                  <c:v>3.442307</c:v>
                </c:pt>
                <c:pt idx="1209">
                  <c:v>3.4425159999999999</c:v>
                </c:pt>
                <c:pt idx="1210">
                  <c:v>3.4413049999999998</c:v>
                </c:pt>
                <c:pt idx="1211">
                  <c:v>3.4414090000000002</c:v>
                </c:pt>
                <c:pt idx="1212">
                  <c:v>3.4403760000000001</c:v>
                </c:pt>
                <c:pt idx="1213">
                  <c:v>3.4401359999999999</c:v>
                </c:pt>
                <c:pt idx="1214">
                  <c:v>3.439457</c:v>
                </c:pt>
                <c:pt idx="1215">
                  <c:v>3.4392179999999999</c:v>
                </c:pt>
                <c:pt idx="1216">
                  <c:v>3.4382570000000001</c:v>
                </c:pt>
                <c:pt idx="1217">
                  <c:v>3.438205</c:v>
                </c:pt>
                <c:pt idx="1218">
                  <c:v>3.4374639999999999</c:v>
                </c:pt>
                <c:pt idx="1219">
                  <c:v>3.437443</c:v>
                </c:pt>
                <c:pt idx="1220">
                  <c:v>3.4363990000000002</c:v>
                </c:pt>
                <c:pt idx="1221">
                  <c:v>3.4364520000000001</c:v>
                </c:pt>
                <c:pt idx="1222">
                  <c:v>3.4354499999999999</c:v>
                </c:pt>
                <c:pt idx="1223">
                  <c:v>3.435387</c:v>
                </c:pt>
                <c:pt idx="1224">
                  <c:v>3.4346040000000002</c:v>
                </c:pt>
                <c:pt idx="1225">
                  <c:v>3.2909820000000001</c:v>
                </c:pt>
                <c:pt idx="1226">
                  <c:v>3.286546</c:v>
                </c:pt>
                <c:pt idx="1227">
                  <c:v>3.2826110000000002</c:v>
                </c:pt>
                <c:pt idx="1228">
                  <c:v>3.2789790000000001</c:v>
                </c:pt>
                <c:pt idx="1229">
                  <c:v>3.2758799999999999</c:v>
                </c:pt>
                <c:pt idx="1230">
                  <c:v>3.2729469999999998</c:v>
                </c:pt>
                <c:pt idx="1231">
                  <c:v>3.2711939999999999</c:v>
                </c:pt>
                <c:pt idx="1232">
                  <c:v>3.2686679999999999</c:v>
                </c:pt>
                <c:pt idx="1233">
                  <c:v>3.2660689999999999</c:v>
                </c:pt>
                <c:pt idx="1234">
                  <c:v>3.263741</c:v>
                </c:pt>
                <c:pt idx="1235">
                  <c:v>3.261466</c:v>
                </c:pt>
                <c:pt idx="1236">
                  <c:v>3.2602350000000002</c:v>
                </c:pt>
                <c:pt idx="1237">
                  <c:v>3.2584710000000001</c:v>
                </c:pt>
                <c:pt idx="1238">
                  <c:v>3.2559140000000002</c:v>
                </c:pt>
                <c:pt idx="1239">
                  <c:v>3.2543899999999999</c:v>
                </c:pt>
                <c:pt idx="1240">
                  <c:v>3.2526679999999999</c:v>
                </c:pt>
                <c:pt idx="1241">
                  <c:v>3.2515510000000001</c:v>
                </c:pt>
                <c:pt idx="1242">
                  <c:v>3.2499750000000001</c:v>
                </c:pt>
                <c:pt idx="1243">
                  <c:v>3.2481070000000001</c:v>
                </c:pt>
                <c:pt idx="1244">
                  <c:v>3.2463329999999999</c:v>
                </c:pt>
                <c:pt idx="1245">
                  <c:v>3.2450800000000002</c:v>
                </c:pt>
                <c:pt idx="1246">
                  <c:v>3.2439629999999999</c:v>
                </c:pt>
                <c:pt idx="1247">
                  <c:v>3.2424599999999999</c:v>
                </c:pt>
                <c:pt idx="1248">
                  <c:v>3.2408640000000002</c:v>
                </c:pt>
                <c:pt idx="1249">
                  <c:v>3.2395170000000002</c:v>
                </c:pt>
                <c:pt idx="1250">
                  <c:v>3.2382960000000001</c:v>
                </c:pt>
                <c:pt idx="1251">
                  <c:v>3.383985</c:v>
                </c:pt>
                <c:pt idx="1252">
                  <c:v>3.3890159999999998</c:v>
                </c:pt>
                <c:pt idx="1253">
                  <c:v>3.3924910000000001</c:v>
                </c:pt>
                <c:pt idx="1254">
                  <c:v>3.3939729999999999</c:v>
                </c:pt>
                <c:pt idx="1255">
                  <c:v>3.3962590000000001</c:v>
                </c:pt>
                <c:pt idx="1256">
                  <c:v>3.397459</c:v>
                </c:pt>
                <c:pt idx="1257">
                  <c:v>3.3989929999999999</c:v>
                </c:pt>
                <c:pt idx="1258">
                  <c:v>3.3995259999999998</c:v>
                </c:pt>
                <c:pt idx="1259">
                  <c:v>3.4010289999999999</c:v>
                </c:pt>
                <c:pt idx="1260">
                  <c:v>3.4014150000000001</c:v>
                </c:pt>
                <c:pt idx="1261">
                  <c:v>3.4023129999999999</c:v>
                </c:pt>
                <c:pt idx="1262">
                  <c:v>3.4026149999999999</c:v>
                </c:pt>
                <c:pt idx="1263">
                  <c:v>3.4032619999999998</c:v>
                </c:pt>
                <c:pt idx="1264">
                  <c:v>3.4033980000000001</c:v>
                </c:pt>
                <c:pt idx="1265">
                  <c:v>3.4043269999999999</c:v>
                </c:pt>
                <c:pt idx="1266">
                  <c:v>3.4040550000000001</c:v>
                </c:pt>
                <c:pt idx="1267">
                  <c:v>3.404671</c:v>
                </c:pt>
                <c:pt idx="1268">
                  <c:v>3.4042750000000002</c:v>
                </c:pt>
                <c:pt idx="1269">
                  <c:v>3.404922</c:v>
                </c:pt>
                <c:pt idx="1270">
                  <c:v>3.4043580000000002</c:v>
                </c:pt>
                <c:pt idx="1271">
                  <c:v>3.4052039999999999</c:v>
                </c:pt>
                <c:pt idx="1272">
                  <c:v>3.4045459999999999</c:v>
                </c:pt>
                <c:pt idx="1273">
                  <c:v>3.4051300000000002</c:v>
                </c:pt>
                <c:pt idx="1274">
                  <c:v>3.4046919999999998</c:v>
                </c:pt>
                <c:pt idx="1275">
                  <c:v>3.40489</c:v>
                </c:pt>
                <c:pt idx="1276">
                  <c:v>3.4046090000000002</c:v>
                </c:pt>
                <c:pt idx="1277">
                  <c:v>3.4050259999999999</c:v>
                </c:pt>
                <c:pt idx="1278">
                  <c:v>3.404442</c:v>
                </c:pt>
                <c:pt idx="1279">
                  <c:v>3.4045770000000002</c:v>
                </c:pt>
                <c:pt idx="1280">
                  <c:v>3.4042849999999998</c:v>
                </c:pt>
                <c:pt idx="1281">
                  <c:v>3.404452</c:v>
                </c:pt>
                <c:pt idx="1282">
                  <c:v>3.4035959999999998</c:v>
                </c:pt>
                <c:pt idx="1283">
                  <c:v>3.4041600000000001</c:v>
                </c:pt>
                <c:pt idx="1284">
                  <c:v>3.4032619999999998</c:v>
                </c:pt>
                <c:pt idx="1285">
                  <c:v>3.403356</c:v>
                </c:pt>
                <c:pt idx="1286">
                  <c:v>3.4026779999999999</c:v>
                </c:pt>
                <c:pt idx="1287">
                  <c:v>3.4031889999999998</c:v>
                </c:pt>
                <c:pt idx="1288">
                  <c:v>3.4022389999999998</c:v>
                </c:pt>
                <c:pt idx="1289">
                  <c:v>3.4025319999999999</c:v>
                </c:pt>
                <c:pt idx="1290">
                  <c:v>3.401624</c:v>
                </c:pt>
                <c:pt idx="1291">
                  <c:v>3.4020929999999998</c:v>
                </c:pt>
                <c:pt idx="1292">
                  <c:v>3.4011650000000002</c:v>
                </c:pt>
                <c:pt idx="1293">
                  <c:v>3.4012899999999999</c:v>
                </c:pt>
                <c:pt idx="1294">
                  <c:v>3.4006949999999998</c:v>
                </c:pt>
                <c:pt idx="1295">
                  <c:v>3.4006530000000001</c:v>
                </c:pt>
                <c:pt idx="1296">
                  <c:v>3.3997030000000001</c:v>
                </c:pt>
                <c:pt idx="1297">
                  <c:v>3.4000059999999999</c:v>
                </c:pt>
                <c:pt idx="1298">
                  <c:v>3.399108</c:v>
                </c:pt>
                <c:pt idx="1299">
                  <c:v>3.399213</c:v>
                </c:pt>
                <c:pt idx="1300">
                  <c:v>3.3983460000000001</c:v>
                </c:pt>
                <c:pt idx="1301">
                  <c:v>3.3984299999999998</c:v>
                </c:pt>
                <c:pt idx="1302">
                  <c:v>3.3975219999999999</c:v>
                </c:pt>
                <c:pt idx="1303">
                  <c:v>3.39771</c:v>
                </c:pt>
                <c:pt idx="1304">
                  <c:v>3.3971360000000002</c:v>
                </c:pt>
                <c:pt idx="1305">
                  <c:v>3.3972090000000001</c:v>
                </c:pt>
                <c:pt idx="1306">
                  <c:v>3.3961760000000001</c:v>
                </c:pt>
                <c:pt idx="1307">
                  <c:v>3.3963950000000001</c:v>
                </c:pt>
                <c:pt idx="1308">
                  <c:v>3.3954140000000002</c:v>
                </c:pt>
                <c:pt idx="1309">
                  <c:v>3.3952879999999999</c:v>
                </c:pt>
                <c:pt idx="1310">
                  <c:v>3.3947769999999999</c:v>
                </c:pt>
                <c:pt idx="1311">
                  <c:v>3.3948710000000002</c:v>
                </c:pt>
                <c:pt idx="1312">
                  <c:v>3.3938060000000001</c:v>
                </c:pt>
                <c:pt idx="1313">
                  <c:v>3.3936709999999999</c:v>
                </c:pt>
                <c:pt idx="1314">
                  <c:v>3.3929719999999999</c:v>
                </c:pt>
                <c:pt idx="1315">
                  <c:v>3.3932120000000001</c:v>
                </c:pt>
                <c:pt idx="1316">
                  <c:v>3.3921160000000001</c:v>
                </c:pt>
                <c:pt idx="1317">
                  <c:v>3.3921890000000001</c:v>
                </c:pt>
                <c:pt idx="1318">
                  <c:v>3.391343</c:v>
                </c:pt>
                <c:pt idx="1319">
                  <c:v>3.3910300000000002</c:v>
                </c:pt>
                <c:pt idx="1320">
                  <c:v>3.3905810000000001</c:v>
                </c:pt>
                <c:pt idx="1321">
                  <c:v>3.3906339999999999</c:v>
                </c:pt>
                <c:pt idx="1322">
                  <c:v>3.3897149999999998</c:v>
                </c:pt>
                <c:pt idx="1323">
                  <c:v>3.3897149999999998</c:v>
                </c:pt>
                <c:pt idx="1324">
                  <c:v>3.3890159999999998</c:v>
                </c:pt>
                <c:pt idx="1325">
                  <c:v>3.3890889999999998</c:v>
                </c:pt>
                <c:pt idx="1326">
                  <c:v>3.387899</c:v>
                </c:pt>
                <c:pt idx="1327">
                  <c:v>3.38768</c:v>
                </c:pt>
                <c:pt idx="1328">
                  <c:v>3.3866879999999999</c:v>
                </c:pt>
                <c:pt idx="1329">
                  <c:v>3.387022</c:v>
                </c:pt>
                <c:pt idx="1330">
                  <c:v>3.385958</c:v>
                </c:pt>
                <c:pt idx="1331">
                  <c:v>3.3862399999999999</c:v>
                </c:pt>
                <c:pt idx="1332">
                  <c:v>3.385113</c:v>
                </c:pt>
                <c:pt idx="1333">
                  <c:v>3.3854150000000001</c:v>
                </c:pt>
                <c:pt idx="1334">
                  <c:v>3.3842150000000002</c:v>
                </c:pt>
                <c:pt idx="1335">
                  <c:v>3.3843299999999998</c:v>
                </c:pt>
                <c:pt idx="1336">
                  <c:v>3.3833169999999999</c:v>
                </c:pt>
                <c:pt idx="1337">
                  <c:v>3.3837350000000002</c:v>
                </c:pt>
                <c:pt idx="1338">
                  <c:v>3.3823989999999999</c:v>
                </c:pt>
                <c:pt idx="1339">
                  <c:v>3.3823470000000002</c:v>
                </c:pt>
                <c:pt idx="1340">
                  <c:v>3.3817210000000002</c:v>
                </c:pt>
                <c:pt idx="1341">
                  <c:v>3.3816890000000002</c:v>
                </c:pt>
                <c:pt idx="1342">
                  <c:v>3.3806769999999999</c:v>
                </c:pt>
                <c:pt idx="1343">
                  <c:v>3.3804259999999999</c:v>
                </c:pt>
                <c:pt idx="1344">
                  <c:v>3.3795809999999999</c:v>
                </c:pt>
                <c:pt idx="1345">
                  <c:v>3.3798210000000002</c:v>
                </c:pt>
                <c:pt idx="1346">
                  <c:v>3.378892</c:v>
                </c:pt>
                <c:pt idx="1347">
                  <c:v>3.3785059999999998</c:v>
                </c:pt>
                <c:pt idx="1348">
                  <c:v>3.377869</c:v>
                </c:pt>
                <c:pt idx="1349">
                  <c:v>3.377901</c:v>
                </c:pt>
                <c:pt idx="1350">
                  <c:v>3.3768570000000002</c:v>
                </c:pt>
                <c:pt idx="1351">
                  <c:v>3.3769719999999999</c:v>
                </c:pt>
                <c:pt idx="1352">
                  <c:v>3.3757090000000001</c:v>
                </c:pt>
                <c:pt idx="1353">
                  <c:v>3.3757820000000001</c:v>
                </c:pt>
                <c:pt idx="1354">
                  <c:v>3.3752810000000002</c:v>
                </c:pt>
                <c:pt idx="1355">
                  <c:v>3.3751139999999999</c:v>
                </c:pt>
                <c:pt idx="1356">
                  <c:v>3.3741120000000002</c:v>
                </c:pt>
                <c:pt idx="1357">
                  <c:v>3.374269</c:v>
                </c:pt>
                <c:pt idx="1358">
                  <c:v>3.3735170000000001</c:v>
                </c:pt>
                <c:pt idx="1359">
                  <c:v>3.3734440000000001</c:v>
                </c:pt>
                <c:pt idx="1360">
                  <c:v>3.3725990000000001</c:v>
                </c:pt>
                <c:pt idx="1361">
                  <c:v>3.3722439999999998</c:v>
                </c:pt>
                <c:pt idx="1362">
                  <c:v>3.3714400000000002</c:v>
                </c:pt>
                <c:pt idx="1363">
                  <c:v>3.3714189999999999</c:v>
                </c:pt>
                <c:pt idx="1364">
                  <c:v>3.3706360000000002</c:v>
                </c:pt>
                <c:pt idx="1365">
                  <c:v>3.3705219999999998</c:v>
                </c:pt>
                <c:pt idx="1366">
                  <c:v>3.3695719999999998</c:v>
                </c:pt>
                <c:pt idx="1367">
                  <c:v>3.369561</c:v>
                </c:pt>
                <c:pt idx="1368">
                  <c:v>3.3684759999999998</c:v>
                </c:pt>
                <c:pt idx="1369">
                  <c:v>3.3688099999999999</c:v>
                </c:pt>
                <c:pt idx="1370">
                  <c:v>3.3675989999999998</c:v>
                </c:pt>
                <c:pt idx="1371">
                  <c:v>3.3678919999999999</c:v>
                </c:pt>
                <c:pt idx="1372">
                  <c:v>3.3668580000000001</c:v>
                </c:pt>
                <c:pt idx="1373">
                  <c:v>3.3670149999999999</c:v>
                </c:pt>
                <c:pt idx="1374">
                  <c:v>3.3658670000000002</c:v>
                </c:pt>
                <c:pt idx="1375">
                  <c:v>3.365637</c:v>
                </c:pt>
                <c:pt idx="1376">
                  <c:v>3.364719</c:v>
                </c:pt>
                <c:pt idx="1377">
                  <c:v>3.3651779999999998</c:v>
                </c:pt>
                <c:pt idx="1378">
                  <c:v>3.3641860000000001</c:v>
                </c:pt>
                <c:pt idx="1379">
                  <c:v>3.3637899999999998</c:v>
                </c:pt>
                <c:pt idx="1380">
                  <c:v>3.3631530000000001</c:v>
                </c:pt>
                <c:pt idx="1381">
                  <c:v>3.36307</c:v>
                </c:pt>
                <c:pt idx="1382">
                  <c:v>3.3623810000000001</c:v>
                </c:pt>
                <c:pt idx="1383">
                  <c:v>3.3622559999999999</c:v>
                </c:pt>
                <c:pt idx="1384">
                  <c:v>3.3613270000000002</c:v>
                </c:pt>
                <c:pt idx="1385">
                  <c:v>3.3614310000000001</c:v>
                </c:pt>
                <c:pt idx="1386">
                  <c:v>3.360179</c:v>
                </c:pt>
                <c:pt idx="1387">
                  <c:v>3.360325</c:v>
                </c:pt>
                <c:pt idx="1388">
                  <c:v>3.3591139999999999</c:v>
                </c:pt>
                <c:pt idx="1389">
                  <c:v>3.3594689999999998</c:v>
                </c:pt>
                <c:pt idx="1390">
                  <c:v>3.3584670000000001</c:v>
                </c:pt>
                <c:pt idx="1391">
                  <c:v>3.3586339999999999</c:v>
                </c:pt>
                <c:pt idx="1392">
                  <c:v>3.3576419999999998</c:v>
                </c:pt>
                <c:pt idx="1393">
                  <c:v>3.357548</c:v>
                </c:pt>
                <c:pt idx="1394">
                  <c:v>3.3565149999999999</c:v>
                </c:pt>
                <c:pt idx="1395">
                  <c:v>3.3566929999999999</c:v>
                </c:pt>
                <c:pt idx="1396">
                  <c:v>3.355712</c:v>
                </c:pt>
                <c:pt idx="1397">
                  <c:v>3.3556910000000002</c:v>
                </c:pt>
                <c:pt idx="1398">
                  <c:v>3.354981</c:v>
                </c:pt>
                <c:pt idx="1399">
                  <c:v>3.3549500000000001</c:v>
                </c:pt>
                <c:pt idx="1400">
                  <c:v>3.3540000000000001</c:v>
                </c:pt>
                <c:pt idx="1401">
                  <c:v>3.3540000000000001</c:v>
                </c:pt>
                <c:pt idx="1402">
                  <c:v>3.3532799999999998</c:v>
                </c:pt>
                <c:pt idx="1403">
                  <c:v>3.3529770000000001</c:v>
                </c:pt>
                <c:pt idx="1404">
                  <c:v>3.352382</c:v>
                </c:pt>
                <c:pt idx="1405">
                  <c:v>3.3526220000000002</c:v>
                </c:pt>
                <c:pt idx="1406">
                  <c:v>3.3512339999999998</c:v>
                </c:pt>
                <c:pt idx="1407">
                  <c:v>3.3509630000000001</c:v>
                </c:pt>
                <c:pt idx="1408">
                  <c:v>3.350295</c:v>
                </c:pt>
                <c:pt idx="1409">
                  <c:v>3.3505769999999999</c:v>
                </c:pt>
                <c:pt idx="1410">
                  <c:v>3.349596</c:v>
                </c:pt>
                <c:pt idx="1411">
                  <c:v>3.3496790000000001</c:v>
                </c:pt>
                <c:pt idx="1412">
                  <c:v>3.3484790000000002</c:v>
                </c:pt>
                <c:pt idx="1413">
                  <c:v>3.3488229999999999</c:v>
                </c:pt>
                <c:pt idx="1414">
                  <c:v>3.3476539999999999</c:v>
                </c:pt>
                <c:pt idx="1415">
                  <c:v>3.3477169999999998</c:v>
                </c:pt>
                <c:pt idx="1416">
                  <c:v>3.346778</c:v>
                </c:pt>
                <c:pt idx="1417">
                  <c:v>3.3468300000000002</c:v>
                </c:pt>
                <c:pt idx="1418">
                  <c:v>3.3460260000000002</c:v>
                </c:pt>
                <c:pt idx="1419">
                  <c:v>3.345974</c:v>
                </c:pt>
                <c:pt idx="1420">
                  <c:v>3.3449719999999998</c:v>
                </c:pt>
                <c:pt idx="1421">
                  <c:v>3.3452220000000001</c:v>
                </c:pt>
                <c:pt idx="1422">
                  <c:v>3.34396</c:v>
                </c:pt>
                <c:pt idx="1423">
                  <c:v>3.3441269999999998</c:v>
                </c:pt>
                <c:pt idx="1424">
                  <c:v>3.343375</c:v>
                </c:pt>
                <c:pt idx="1425">
                  <c:v>3.3433860000000002</c:v>
                </c:pt>
                <c:pt idx="1426">
                  <c:v>3.3424459999999998</c:v>
                </c:pt>
                <c:pt idx="1427">
                  <c:v>3.3423419999999999</c:v>
                </c:pt>
                <c:pt idx="1428">
                  <c:v>3.341288</c:v>
                </c:pt>
                <c:pt idx="1429">
                  <c:v>3.3412250000000001</c:v>
                </c:pt>
                <c:pt idx="1430">
                  <c:v>3.3407659999999999</c:v>
                </c:pt>
                <c:pt idx="1431">
                  <c:v>3.3405680000000002</c:v>
                </c:pt>
                <c:pt idx="1432">
                  <c:v>3.339461</c:v>
                </c:pt>
                <c:pt idx="1433">
                  <c:v>3.3398680000000001</c:v>
                </c:pt>
                <c:pt idx="1434">
                  <c:v>3.3385220000000002</c:v>
                </c:pt>
                <c:pt idx="1435">
                  <c:v>3.3388450000000001</c:v>
                </c:pt>
                <c:pt idx="1436">
                  <c:v>3.3379059999999998</c:v>
                </c:pt>
                <c:pt idx="1437">
                  <c:v>3.3379379999999998</c:v>
                </c:pt>
                <c:pt idx="1438">
                  <c:v>3.3373529999999998</c:v>
                </c:pt>
                <c:pt idx="1439">
                  <c:v>3.3370500000000001</c:v>
                </c:pt>
                <c:pt idx="1440">
                  <c:v>3.336309</c:v>
                </c:pt>
                <c:pt idx="1441">
                  <c:v>3.336017</c:v>
                </c:pt>
                <c:pt idx="1442">
                  <c:v>3.3352339999999998</c:v>
                </c:pt>
                <c:pt idx="1443">
                  <c:v>3.3351510000000002</c:v>
                </c:pt>
                <c:pt idx="1444">
                  <c:v>3.3344830000000001</c:v>
                </c:pt>
                <c:pt idx="1445">
                  <c:v>3.3344520000000002</c:v>
                </c:pt>
                <c:pt idx="1446">
                  <c:v>3.3330839999999999</c:v>
                </c:pt>
                <c:pt idx="1447">
                  <c:v>3.3335020000000002</c:v>
                </c:pt>
                <c:pt idx="1448">
                  <c:v>3.3325</c:v>
                </c:pt>
                <c:pt idx="1449">
                  <c:v>3.332719</c:v>
                </c:pt>
                <c:pt idx="1450">
                  <c:v>3.3316129999999999</c:v>
                </c:pt>
                <c:pt idx="1451">
                  <c:v>3.3315610000000002</c:v>
                </c:pt>
                <c:pt idx="1452">
                  <c:v>3.330924</c:v>
                </c:pt>
                <c:pt idx="1453">
                  <c:v>3.3307669999999998</c:v>
                </c:pt>
                <c:pt idx="1454">
                  <c:v>3.329828</c:v>
                </c:pt>
                <c:pt idx="1455">
                  <c:v>3.330152</c:v>
                </c:pt>
                <c:pt idx="1456">
                  <c:v>3.3291810000000002</c:v>
                </c:pt>
                <c:pt idx="1457">
                  <c:v>3.3289930000000001</c:v>
                </c:pt>
                <c:pt idx="1458">
                  <c:v>3.3282829999999999</c:v>
                </c:pt>
                <c:pt idx="1459">
                  <c:v>3.3282829999999999</c:v>
                </c:pt>
                <c:pt idx="1460">
                  <c:v>3.3272499999999998</c:v>
                </c:pt>
                <c:pt idx="1461">
                  <c:v>3.3272810000000002</c:v>
                </c:pt>
                <c:pt idx="1462">
                  <c:v>3.3264990000000001</c:v>
                </c:pt>
                <c:pt idx="1463">
                  <c:v>3.326613</c:v>
                </c:pt>
                <c:pt idx="1464">
                  <c:v>3.325653</c:v>
                </c:pt>
                <c:pt idx="1465">
                  <c:v>3.325653</c:v>
                </c:pt>
                <c:pt idx="1466">
                  <c:v>3.3250060000000001</c:v>
                </c:pt>
                <c:pt idx="1467">
                  <c:v>3.3247450000000001</c:v>
                </c:pt>
                <c:pt idx="1468">
                  <c:v>3.324109</c:v>
                </c:pt>
                <c:pt idx="1469">
                  <c:v>3.1811850000000002</c:v>
                </c:pt>
                <c:pt idx="1470">
                  <c:v>3.1759879999999998</c:v>
                </c:pt>
                <c:pt idx="1471">
                  <c:v>3.1718440000000001</c:v>
                </c:pt>
                <c:pt idx="1472">
                  <c:v>3.1682959999999998</c:v>
                </c:pt>
                <c:pt idx="1473">
                  <c:v>3.1648830000000001</c:v>
                </c:pt>
                <c:pt idx="1474">
                  <c:v>3.1629209999999999</c:v>
                </c:pt>
                <c:pt idx="1475">
                  <c:v>3.1602589999999999</c:v>
                </c:pt>
                <c:pt idx="1476">
                  <c:v>3.1570860000000001</c:v>
                </c:pt>
                <c:pt idx="1477">
                  <c:v>3.1551450000000001</c:v>
                </c:pt>
                <c:pt idx="1478">
                  <c:v>3.1526719999999999</c:v>
                </c:pt>
                <c:pt idx="1479">
                  <c:v>3.1509909999999999</c:v>
                </c:pt>
                <c:pt idx="1480">
                  <c:v>3.1489250000000002</c:v>
                </c:pt>
                <c:pt idx="1481">
                  <c:v>3.1468060000000002</c:v>
                </c:pt>
                <c:pt idx="1482">
                  <c:v>3.1442589999999999</c:v>
                </c:pt>
                <c:pt idx="1483">
                  <c:v>3.1428820000000002</c:v>
                </c:pt>
                <c:pt idx="1484">
                  <c:v>3.1410450000000001</c:v>
                </c:pt>
                <c:pt idx="1485">
                  <c:v>3.1392389999999999</c:v>
                </c:pt>
                <c:pt idx="1486">
                  <c:v>3.1375280000000001</c:v>
                </c:pt>
                <c:pt idx="1487">
                  <c:v>3.135837</c:v>
                </c:pt>
                <c:pt idx="1488">
                  <c:v>3.1338849999999998</c:v>
                </c:pt>
                <c:pt idx="1489">
                  <c:v>3.1331440000000002</c:v>
                </c:pt>
                <c:pt idx="1490">
                  <c:v>3.1314329999999999</c:v>
                </c:pt>
                <c:pt idx="1491">
                  <c:v>3.129502</c:v>
                </c:pt>
                <c:pt idx="1492">
                  <c:v>3.1282070000000002</c:v>
                </c:pt>
                <c:pt idx="1493">
                  <c:v>3.126465</c:v>
                </c:pt>
                <c:pt idx="1494">
                  <c:v>3.12541</c:v>
                </c:pt>
                <c:pt idx="1495">
                  <c:v>3.2708590000000002</c:v>
                </c:pt>
                <c:pt idx="1496">
                  <c:v>3.2764530000000001</c:v>
                </c:pt>
                <c:pt idx="1497">
                  <c:v>3.2791779999999999</c:v>
                </c:pt>
                <c:pt idx="1498">
                  <c:v>3.2820269999999998</c:v>
                </c:pt>
                <c:pt idx="1499">
                  <c:v>3.283363</c:v>
                </c:pt>
                <c:pt idx="1500">
                  <c:v>3.2853249999999998</c:v>
                </c:pt>
                <c:pt idx="1501">
                  <c:v>3.2861910000000001</c:v>
                </c:pt>
                <c:pt idx="1502">
                  <c:v>3.2878720000000001</c:v>
                </c:pt>
                <c:pt idx="1503">
                  <c:v>3.2882470000000001</c:v>
                </c:pt>
                <c:pt idx="1504">
                  <c:v>3.2899799999999999</c:v>
                </c:pt>
                <c:pt idx="1505">
                  <c:v>3.2903030000000002</c:v>
                </c:pt>
                <c:pt idx="1506">
                  <c:v>3.2914409999999998</c:v>
                </c:pt>
                <c:pt idx="1507">
                  <c:v>3.291671</c:v>
                </c:pt>
                <c:pt idx="1508">
                  <c:v>3.2925789999999999</c:v>
                </c:pt>
                <c:pt idx="1509">
                  <c:v>3.2923800000000001</c:v>
                </c:pt>
                <c:pt idx="1510">
                  <c:v>3.2934760000000001</c:v>
                </c:pt>
                <c:pt idx="1511">
                  <c:v>3.2932359999999998</c:v>
                </c:pt>
                <c:pt idx="1512">
                  <c:v>3.2940399999999999</c:v>
                </c:pt>
                <c:pt idx="1513">
                  <c:v>3.293946</c:v>
                </c:pt>
                <c:pt idx="1514">
                  <c:v>3.2943739999999999</c:v>
                </c:pt>
                <c:pt idx="1515">
                  <c:v>3.2944469999999999</c:v>
                </c:pt>
                <c:pt idx="1516">
                  <c:v>3.2946970000000002</c:v>
                </c:pt>
                <c:pt idx="1517">
                  <c:v>3.2945829999999998</c:v>
                </c:pt>
                <c:pt idx="1518">
                  <c:v>3.2949790000000001</c:v>
                </c:pt>
                <c:pt idx="1519">
                  <c:v>3.2947289999999998</c:v>
                </c:pt>
                <c:pt idx="1520">
                  <c:v>3.2949790000000001</c:v>
                </c:pt>
                <c:pt idx="1521">
                  <c:v>3.2948019999999998</c:v>
                </c:pt>
                <c:pt idx="1522">
                  <c:v>3.2950110000000001</c:v>
                </c:pt>
                <c:pt idx="1523">
                  <c:v>3.2945720000000001</c:v>
                </c:pt>
                <c:pt idx="1524">
                  <c:v>3.2952189999999999</c:v>
                </c:pt>
                <c:pt idx="1525">
                  <c:v>3.2945929999999999</c:v>
                </c:pt>
                <c:pt idx="1526">
                  <c:v>3.2949169999999999</c:v>
                </c:pt>
                <c:pt idx="1527">
                  <c:v>3.294311</c:v>
                </c:pt>
                <c:pt idx="1528">
                  <c:v>3.2949169999999999</c:v>
                </c:pt>
                <c:pt idx="1529">
                  <c:v>3.2939250000000002</c:v>
                </c:pt>
                <c:pt idx="1530">
                  <c:v>3.294718</c:v>
                </c:pt>
                <c:pt idx="1531">
                  <c:v>3.293936</c:v>
                </c:pt>
                <c:pt idx="1532">
                  <c:v>3.2943530000000001</c:v>
                </c:pt>
                <c:pt idx="1533">
                  <c:v>3.2937159999999999</c:v>
                </c:pt>
                <c:pt idx="1534">
                  <c:v>3.2943739999999999</c:v>
                </c:pt>
                <c:pt idx="1535">
                  <c:v>3.2934549999999998</c:v>
                </c:pt>
                <c:pt idx="1536">
                  <c:v>3.2939150000000001</c:v>
                </c:pt>
                <c:pt idx="1537">
                  <c:v>3.292589</c:v>
                </c:pt>
                <c:pt idx="1538">
                  <c:v>3.2930799999999998</c:v>
                </c:pt>
                <c:pt idx="1539">
                  <c:v>3.2924220000000002</c:v>
                </c:pt>
                <c:pt idx="1540">
                  <c:v>3.2926099999999998</c:v>
                </c:pt>
                <c:pt idx="1541">
                  <c:v>3.2920569999999998</c:v>
                </c:pt>
                <c:pt idx="1542">
                  <c:v>3.2922660000000001</c:v>
                </c:pt>
                <c:pt idx="1543">
                  <c:v>3.2911489999999999</c:v>
                </c:pt>
                <c:pt idx="1544">
                  <c:v>3.29142</c:v>
                </c:pt>
                <c:pt idx="1545">
                  <c:v>3.2906789999999999</c:v>
                </c:pt>
                <c:pt idx="1546">
                  <c:v>3.291023</c:v>
                </c:pt>
                <c:pt idx="1547">
                  <c:v>3.2903449999999999</c:v>
                </c:pt>
                <c:pt idx="1548">
                  <c:v>3.290575</c:v>
                </c:pt>
                <c:pt idx="1549">
                  <c:v>3.2896670000000001</c:v>
                </c:pt>
                <c:pt idx="1550">
                  <c:v>3.2897189999999998</c:v>
                </c:pt>
                <c:pt idx="1551">
                  <c:v>3.2893949999999998</c:v>
                </c:pt>
                <c:pt idx="1552">
                  <c:v>3.2892809999999999</c:v>
                </c:pt>
                <c:pt idx="1553">
                  <c:v>3.288456</c:v>
                </c:pt>
                <c:pt idx="1554">
                  <c:v>3.2884769999999999</c:v>
                </c:pt>
                <c:pt idx="1555">
                  <c:v>3.2877879999999999</c:v>
                </c:pt>
                <c:pt idx="1556">
                  <c:v>3.2877670000000001</c:v>
                </c:pt>
                <c:pt idx="1557">
                  <c:v>3.2871410000000001</c:v>
                </c:pt>
                <c:pt idx="1558">
                  <c:v>3.2873709999999998</c:v>
                </c:pt>
                <c:pt idx="1559">
                  <c:v>3.2866399999999998</c:v>
                </c:pt>
                <c:pt idx="1560">
                  <c:v>3.2866610000000001</c:v>
                </c:pt>
                <c:pt idx="1561">
                  <c:v>3.2858149999999999</c:v>
                </c:pt>
                <c:pt idx="1562">
                  <c:v>3.2857219999999998</c:v>
                </c:pt>
                <c:pt idx="1563">
                  <c:v>3.285085</c:v>
                </c:pt>
                <c:pt idx="1564">
                  <c:v>3.2853249999999998</c:v>
                </c:pt>
                <c:pt idx="1565">
                  <c:v>3.2845529999999998</c:v>
                </c:pt>
                <c:pt idx="1566">
                  <c:v>3.2843330000000002</c:v>
                </c:pt>
                <c:pt idx="1567">
                  <c:v>3.2835299999999998</c:v>
                </c:pt>
                <c:pt idx="1568">
                  <c:v>3.2837909999999999</c:v>
                </c:pt>
                <c:pt idx="1569">
                  <c:v>3.2827890000000002</c:v>
                </c:pt>
                <c:pt idx="1570">
                  <c:v>3.282851</c:v>
                </c:pt>
                <c:pt idx="1571">
                  <c:v>3.2823190000000002</c:v>
                </c:pt>
                <c:pt idx="1572">
                  <c:v>3.2818700000000001</c:v>
                </c:pt>
                <c:pt idx="1573">
                  <c:v>3.2811710000000001</c:v>
                </c:pt>
                <c:pt idx="1574">
                  <c:v>3.2814420000000002</c:v>
                </c:pt>
                <c:pt idx="1575">
                  <c:v>3.2805659999999999</c:v>
                </c:pt>
                <c:pt idx="1576">
                  <c:v>3.2805659999999999</c:v>
                </c:pt>
                <c:pt idx="1577">
                  <c:v>3.2795529999999999</c:v>
                </c:pt>
                <c:pt idx="1578">
                  <c:v>3.279407</c:v>
                </c:pt>
                <c:pt idx="1579">
                  <c:v>3.2789380000000001</c:v>
                </c:pt>
                <c:pt idx="1580">
                  <c:v>3.2787389999999998</c:v>
                </c:pt>
                <c:pt idx="1581">
                  <c:v>3.2780399999999998</c:v>
                </c:pt>
                <c:pt idx="1582">
                  <c:v>3.2779039999999999</c:v>
                </c:pt>
                <c:pt idx="1583">
                  <c:v>3.2770589999999999</c:v>
                </c:pt>
                <c:pt idx="1584">
                  <c:v>3.2774869999999998</c:v>
                </c:pt>
                <c:pt idx="1585">
                  <c:v>3.2763810000000002</c:v>
                </c:pt>
                <c:pt idx="1586">
                  <c:v>3.2764950000000002</c:v>
                </c:pt>
                <c:pt idx="1587">
                  <c:v>3.2751800000000002</c:v>
                </c:pt>
                <c:pt idx="1588">
                  <c:v>3.2750859999999999</c:v>
                </c:pt>
                <c:pt idx="1589">
                  <c:v>3.2745540000000002</c:v>
                </c:pt>
                <c:pt idx="1590">
                  <c:v>3.274575</c:v>
                </c:pt>
                <c:pt idx="1591">
                  <c:v>3.2736770000000002</c:v>
                </c:pt>
                <c:pt idx="1592">
                  <c:v>3.2739069999999999</c:v>
                </c:pt>
                <c:pt idx="1593">
                  <c:v>3.2728739999999998</c:v>
                </c:pt>
                <c:pt idx="1594">
                  <c:v>3.2729680000000001</c:v>
                </c:pt>
                <c:pt idx="1595">
                  <c:v>3.2718720000000001</c:v>
                </c:pt>
                <c:pt idx="1596">
                  <c:v>3.2722370000000001</c:v>
                </c:pt>
                <c:pt idx="1597">
                  <c:v>3.271277</c:v>
                </c:pt>
                <c:pt idx="1598">
                  <c:v>3.2712979999999998</c:v>
                </c:pt>
                <c:pt idx="1599">
                  <c:v>3.2703060000000002</c:v>
                </c:pt>
                <c:pt idx="1600">
                  <c:v>3.2702849999999999</c:v>
                </c:pt>
                <c:pt idx="1601">
                  <c:v>3.2692939999999999</c:v>
                </c:pt>
                <c:pt idx="1602">
                  <c:v>3.2695650000000001</c:v>
                </c:pt>
                <c:pt idx="1603">
                  <c:v>3.268678</c:v>
                </c:pt>
                <c:pt idx="1604">
                  <c:v>3.2688969999999999</c:v>
                </c:pt>
                <c:pt idx="1605">
                  <c:v>3.2677700000000001</c:v>
                </c:pt>
                <c:pt idx="1606">
                  <c:v>3.267655</c:v>
                </c:pt>
                <c:pt idx="1607">
                  <c:v>3.2669459999999999</c:v>
                </c:pt>
                <c:pt idx="1608">
                  <c:v>3.267029</c:v>
                </c:pt>
                <c:pt idx="1609">
                  <c:v>3.2660269999999998</c:v>
                </c:pt>
                <c:pt idx="1610">
                  <c:v>3.2663090000000001</c:v>
                </c:pt>
                <c:pt idx="1611">
                  <c:v>3.2651300000000001</c:v>
                </c:pt>
                <c:pt idx="1612">
                  <c:v>3.2651919999999999</c:v>
                </c:pt>
                <c:pt idx="1613">
                  <c:v>3.2643149999999999</c:v>
                </c:pt>
                <c:pt idx="1614">
                  <c:v>3.2645029999999999</c:v>
                </c:pt>
                <c:pt idx="1615">
                  <c:v>3.2632300000000001</c:v>
                </c:pt>
                <c:pt idx="1616">
                  <c:v>3.2631670000000002</c:v>
                </c:pt>
                <c:pt idx="1617">
                  <c:v>3.2625199999999999</c:v>
                </c:pt>
                <c:pt idx="1618">
                  <c:v>3.2627290000000002</c:v>
                </c:pt>
                <c:pt idx="1619">
                  <c:v>3.261393</c:v>
                </c:pt>
                <c:pt idx="1620">
                  <c:v>3.2614770000000002</c:v>
                </c:pt>
                <c:pt idx="1621">
                  <c:v>3.2608820000000001</c:v>
                </c:pt>
                <c:pt idx="1622">
                  <c:v>3.2607360000000001</c:v>
                </c:pt>
                <c:pt idx="1623">
                  <c:v>3.2599840000000002</c:v>
                </c:pt>
                <c:pt idx="1624">
                  <c:v>3.2596919999999998</c:v>
                </c:pt>
                <c:pt idx="1625">
                  <c:v>3.2588050000000002</c:v>
                </c:pt>
                <c:pt idx="1626">
                  <c:v>3.2586689999999998</c:v>
                </c:pt>
                <c:pt idx="1627">
                  <c:v>3.2578649999999998</c:v>
                </c:pt>
                <c:pt idx="1628">
                  <c:v>3.2581889999999998</c:v>
                </c:pt>
                <c:pt idx="1629">
                  <c:v>3.2568950000000001</c:v>
                </c:pt>
                <c:pt idx="1630">
                  <c:v>3.2569889999999999</c:v>
                </c:pt>
                <c:pt idx="1631">
                  <c:v>3.2562890000000002</c:v>
                </c:pt>
                <c:pt idx="1632">
                  <c:v>3.2559550000000002</c:v>
                </c:pt>
                <c:pt idx="1633">
                  <c:v>3.2553809999999999</c:v>
                </c:pt>
                <c:pt idx="1634">
                  <c:v>3.255204</c:v>
                </c:pt>
                <c:pt idx="1635">
                  <c:v>3.2544</c:v>
                </c:pt>
                <c:pt idx="1636">
                  <c:v>3.254181</c:v>
                </c:pt>
                <c:pt idx="1637">
                  <c:v>3.253409</c:v>
                </c:pt>
                <c:pt idx="1638">
                  <c:v>3.2536390000000002</c:v>
                </c:pt>
                <c:pt idx="1639">
                  <c:v>3.25271</c:v>
                </c:pt>
                <c:pt idx="1640">
                  <c:v>3.2526570000000001</c:v>
                </c:pt>
                <c:pt idx="1641">
                  <c:v>3.2516560000000001</c:v>
                </c:pt>
                <c:pt idx="1642">
                  <c:v>3.2514880000000002</c:v>
                </c:pt>
                <c:pt idx="1643">
                  <c:v>3.25081</c:v>
                </c:pt>
                <c:pt idx="1644">
                  <c:v>3.2503609999999998</c:v>
                </c:pt>
                <c:pt idx="1645">
                  <c:v>3.2497349999999998</c:v>
                </c:pt>
                <c:pt idx="1646">
                  <c:v>3.2498499999999999</c:v>
                </c:pt>
                <c:pt idx="1647">
                  <c:v>3.2486079999999999</c:v>
                </c:pt>
                <c:pt idx="1648">
                  <c:v>3.2487650000000001</c:v>
                </c:pt>
                <c:pt idx="1649">
                  <c:v>3.2479819999999999</c:v>
                </c:pt>
                <c:pt idx="1650">
                  <c:v>3.247992</c:v>
                </c:pt>
                <c:pt idx="1651">
                  <c:v>3.247001</c:v>
                </c:pt>
                <c:pt idx="1652">
                  <c:v>3.247147</c:v>
                </c:pt>
                <c:pt idx="1653">
                  <c:v>3.2459880000000001</c:v>
                </c:pt>
                <c:pt idx="1654">
                  <c:v>3.2460200000000001</c:v>
                </c:pt>
                <c:pt idx="1655">
                  <c:v>3.2452369999999999</c:v>
                </c:pt>
                <c:pt idx="1656">
                  <c:v>3.2456960000000001</c:v>
                </c:pt>
                <c:pt idx="1657">
                  <c:v>3.2443499999999998</c:v>
                </c:pt>
                <c:pt idx="1658">
                  <c:v>3.2443080000000002</c:v>
                </c:pt>
                <c:pt idx="1659">
                  <c:v>3.243525</c:v>
                </c:pt>
                <c:pt idx="1660">
                  <c:v>3.2436189999999998</c:v>
                </c:pt>
                <c:pt idx="1661">
                  <c:v>3.2424080000000002</c:v>
                </c:pt>
                <c:pt idx="1662">
                  <c:v>3.2428149999999998</c:v>
                </c:pt>
                <c:pt idx="1663">
                  <c:v>3.2419069999999999</c:v>
                </c:pt>
                <c:pt idx="1664">
                  <c:v>3.2418339999999999</c:v>
                </c:pt>
                <c:pt idx="1665">
                  <c:v>3.2407379999999999</c:v>
                </c:pt>
                <c:pt idx="1666">
                  <c:v>3.2409469999999998</c:v>
                </c:pt>
                <c:pt idx="1667">
                  <c:v>3.2396530000000001</c:v>
                </c:pt>
                <c:pt idx="1668">
                  <c:v>3.2401849999999999</c:v>
                </c:pt>
                <c:pt idx="1669">
                  <c:v>3.2390059999999998</c:v>
                </c:pt>
                <c:pt idx="1670">
                  <c:v>3.2391100000000002</c:v>
                </c:pt>
                <c:pt idx="1671">
                  <c:v>3.2381190000000002</c:v>
                </c:pt>
                <c:pt idx="1672">
                  <c:v>3.23814</c:v>
                </c:pt>
                <c:pt idx="1673">
                  <c:v>3.2371590000000001</c:v>
                </c:pt>
                <c:pt idx="1674">
                  <c:v>3.2372519999999998</c:v>
                </c:pt>
                <c:pt idx="1675">
                  <c:v>3.2359369999999998</c:v>
                </c:pt>
                <c:pt idx="1676">
                  <c:v>3.2361770000000001</c:v>
                </c:pt>
                <c:pt idx="1677">
                  <c:v>3.2353010000000002</c:v>
                </c:pt>
                <c:pt idx="1678">
                  <c:v>3.2351019999999999</c:v>
                </c:pt>
                <c:pt idx="1679">
                  <c:v>3.2345079999999999</c:v>
                </c:pt>
                <c:pt idx="1680">
                  <c:v>3.2344659999999998</c:v>
                </c:pt>
                <c:pt idx="1681">
                  <c:v>3.2334740000000002</c:v>
                </c:pt>
                <c:pt idx="1682">
                  <c:v>3.2335259999999999</c:v>
                </c:pt>
                <c:pt idx="1683">
                  <c:v>3.2324929999999998</c:v>
                </c:pt>
                <c:pt idx="1684">
                  <c:v>3.232577</c:v>
                </c:pt>
                <c:pt idx="1685">
                  <c:v>3.2313350000000001</c:v>
                </c:pt>
                <c:pt idx="1686">
                  <c:v>3.2315119999999999</c:v>
                </c:pt>
                <c:pt idx="1687">
                  <c:v>3.2304369999999998</c:v>
                </c:pt>
                <c:pt idx="1688">
                  <c:v>3.230302</c:v>
                </c:pt>
                <c:pt idx="1689">
                  <c:v>3.2295400000000001</c:v>
                </c:pt>
                <c:pt idx="1690">
                  <c:v>3.2296130000000001</c:v>
                </c:pt>
                <c:pt idx="1691">
                  <c:v>3.2283179999999998</c:v>
                </c:pt>
                <c:pt idx="1692">
                  <c:v>3.2285170000000001</c:v>
                </c:pt>
                <c:pt idx="1693">
                  <c:v>3.227411</c:v>
                </c:pt>
                <c:pt idx="1694">
                  <c:v>3.2275879999999999</c:v>
                </c:pt>
                <c:pt idx="1695">
                  <c:v>3.226753</c:v>
                </c:pt>
                <c:pt idx="1696">
                  <c:v>3.2269299999999999</c:v>
                </c:pt>
                <c:pt idx="1697">
                  <c:v>3.2256260000000001</c:v>
                </c:pt>
                <c:pt idx="1698">
                  <c:v>3.2256260000000001</c:v>
                </c:pt>
                <c:pt idx="1699">
                  <c:v>3.2244259999999998</c:v>
                </c:pt>
                <c:pt idx="1700">
                  <c:v>3.224666</c:v>
                </c:pt>
                <c:pt idx="1701">
                  <c:v>3.223789</c:v>
                </c:pt>
                <c:pt idx="1702">
                  <c:v>3.2238509999999998</c:v>
                </c:pt>
                <c:pt idx="1703">
                  <c:v>3.2224219999999999</c:v>
                </c:pt>
                <c:pt idx="1704">
                  <c:v>3.2229019999999999</c:v>
                </c:pt>
                <c:pt idx="1705">
                  <c:v>3.22167</c:v>
                </c:pt>
                <c:pt idx="1706">
                  <c:v>3.2220460000000002</c:v>
                </c:pt>
                <c:pt idx="1707">
                  <c:v>3.220793</c:v>
                </c:pt>
                <c:pt idx="1708">
                  <c:v>3.221034</c:v>
                </c:pt>
                <c:pt idx="1709">
                  <c:v>3.2198020000000001</c:v>
                </c:pt>
                <c:pt idx="1710">
                  <c:v>3.22</c:v>
                </c:pt>
                <c:pt idx="1711">
                  <c:v>3.218842</c:v>
                </c:pt>
                <c:pt idx="1712">
                  <c:v>3.2188210000000002</c:v>
                </c:pt>
                <c:pt idx="1713">
                  <c:v>3.2181109999999999</c:v>
                </c:pt>
                <c:pt idx="1714">
                  <c:v>3.071796</c:v>
                </c:pt>
                <c:pt idx="1715">
                  <c:v>3.0666920000000002</c:v>
                </c:pt>
                <c:pt idx="1716">
                  <c:v>3.0628410000000001</c:v>
                </c:pt>
                <c:pt idx="1717">
                  <c:v>3.059418</c:v>
                </c:pt>
                <c:pt idx="1718">
                  <c:v>3.0552009999999998</c:v>
                </c:pt>
                <c:pt idx="1719">
                  <c:v>3.0526650000000002</c:v>
                </c:pt>
                <c:pt idx="1720">
                  <c:v>3.049795</c:v>
                </c:pt>
                <c:pt idx="1721">
                  <c:v>3.046977</c:v>
                </c:pt>
                <c:pt idx="1722">
                  <c:v>3.0443470000000001</c:v>
                </c:pt>
                <c:pt idx="1723">
                  <c:v>3.041299</c:v>
                </c:pt>
                <c:pt idx="1724">
                  <c:v>3.038888</c:v>
                </c:pt>
                <c:pt idx="1725">
                  <c:v>3.036978</c:v>
                </c:pt>
                <c:pt idx="1726">
                  <c:v>3.0346410000000001</c:v>
                </c:pt>
                <c:pt idx="1727">
                  <c:v>3.032219</c:v>
                </c:pt>
                <c:pt idx="1728">
                  <c:v>3.0299330000000002</c:v>
                </c:pt>
                <c:pt idx="1729">
                  <c:v>3.0279189999999998</c:v>
                </c:pt>
                <c:pt idx="1730">
                  <c:v>3.0260820000000002</c:v>
                </c:pt>
                <c:pt idx="1731">
                  <c:v>3.0243389999999999</c:v>
                </c:pt>
                <c:pt idx="1732">
                  <c:v>3.0224500000000001</c:v>
                </c:pt>
                <c:pt idx="1733">
                  <c:v>3.0197889999999998</c:v>
                </c:pt>
                <c:pt idx="1734">
                  <c:v>3.0181399999999998</c:v>
                </c:pt>
                <c:pt idx="1735">
                  <c:v>3.0167619999999999</c:v>
                </c:pt>
                <c:pt idx="1736">
                  <c:v>3.014894</c:v>
                </c:pt>
                <c:pt idx="1737">
                  <c:v>3.013287</c:v>
                </c:pt>
                <c:pt idx="1738">
                  <c:v>3.0107919999999999</c:v>
                </c:pt>
                <c:pt idx="1739">
                  <c:v>3.160698</c:v>
                </c:pt>
                <c:pt idx="1740">
                  <c:v>3.1652689999999999</c:v>
                </c:pt>
                <c:pt idx="1741">
                  <c:v>3.1685460000000001</c:v>
                </c:pt>
                <c:pt idx="1742">
                  <c:v>3.170874</c:v>
                </c:pt>
                <c:pt idx="1743">
                  <c:v>3.1730339999999999</c:v>
                </c:pt>
                <c:pt idx="1744">
                  <c:v>3.1740360000000001</c:v>
                </c:pt>
                <c:pt idx="1745">
                  <c:v>3.1760090000000001</c:v>
                </c:pt>
                <c:pt idx="1746">
                  <c:v>3.1768960000000002</c:v>
                </c:pt>
                <c:pt idx="1747">
                  <c:v>3.1783779999999999</c:v>
                </c:pt>
                <c:pt idx="1748">
                  <c:v>3.1785549999999998</c:v>
                </c:pt>
                <c:pt idx="1749">
                  <c:v>3.1797970000000002</c:v>
                </c:pt>
                <c:pt idx="1750">
                  <c:v>3.179964</c:v>
                </c:pt>
                <c:pt idx="1751">
                  <c:v>3.180987</c:v>
                </c:pt>
                <c:pt idx="1752">
                  <c:v>3.1810710000000002</c:v>
                </c:pt>
                <c:pt idx="1753">
                  <c:v>3.1820409999999999</c:v>
                </c:pt>
                <c:pt idx="1754">
                  <c:v>3.181864</c:v>
                </c:pt>
                <c:pt idx="1755">
                  <c:v>3.1825420000000002</c:v>
                </c:pt>
                <c:pt idx="1756">
                  <c:v>3.1829179999999999</c:v>
                </c:pt>
                <c:pt idx="1757">
                  <c:v>3.1831580000000002</c:v>
                </c:pt>
                <c:pt idx="1758">
                  <c:v>3.1829909999999999</c:v>
                </c:pt>
                <c:pt idx="1759">
                  <c:v>3.1836280000000001</c:v>
                </c:pt>
                <c:pt idx="1760">
                  <c:v>3.1833879999999999</c:v>
                </c:pt>
                <c:pt idx="1761">
                  <c:v>3.1841599999999999</c:v>
                </c:pt>
                <c:pt idx="1762">
                  <c:v>3.1836280000000001</c:v>
                </c:pt>
                <c:pt idx="1763">
                  <c:v>3.184024</c:v>
                </c:pt>
                <c:pt idx="1764">
                  <c:v>3.1837840000000002</c:v>
                </c:pt>
                <c:pt idx="1765">
                  <c:v>3.1843689999999998</c:v>
                </c:pt>
                <c:pt idx="1766">
                  <c:v>3.1837840000000002</c:v>
                </c:pt>
                <c:pt idx="1767">
                  <c:v>3.1841499999999998</c:v>
                </c:pt>
                <c:pt idx="1768">
                  <c:v>3.1833979999999999</c:v>
                </c:pt>
                <c:pt idx="1769">
                  <c:v>3.184024</c:v>
                </c:pt>
                <c:pt idx="1770">
                  <c:v>3.183554</c:v>
                </c:pt>
                <c:pt idx="1771">
                  <c:v>3.1836690000000001</c:v>
                </c:pt>
                <c:pt idx="1772">
                  <c:v>3.1830430000000001</c:v>
                </c:pt>
                <c:pt idx="1773">
                  <c:v>3.1833559999999999</c:v>
                </c:pt>
                <c:pt idx="1774">
                  <c:v>3.1824690000000002</c:v>
                </c:pt>
                <c:pt idx="1775">
                  <c:v>3.1827510000000001</c:v>
                </c:pt>
                <c:pt idx="1776">
                  <c:v>3.1824479999999999</c:v>
                </c:pt>
                <c:pt idx="1777">
                  <c:v>3.1825939999999999</c:v>
                </c:pt>
                <c:pt idx="1778">
                  <c:v>3.181864</c:v>
                </c:pt>
                <c:pt idx="1779">
                  <c:v>3.1821350000000002</c:v>
                </c:pt>
                <c:pt idx="1780">
                  <c:v>3.1813310000000001</c:v>
                </c:pt>
                <c:pt idx="1781">
                  <c:v>3.181613</c:v>
                </c:pt>
                <c:pt idx="1782">
                  <c:v>3.1809560000000001</c:v>
                </c:pt>
                <c:pt idx="1783">
                  <c:v>3.1809449999999999</c:v>
                </c:pt>
                <c:pt idx="1784">
                  <c:v>3.1802670000000002</c:v>
                </c:pt>
                <c:pt idx="1785">
                  <c:v>3.1807159999999999</c:v>
                </c:pt>
                <c:pt idx="1786">
                  <c:v>3.1795049999999998</c:v>
                </c:pt>
                <c:pt idx="1787">
                  <c:v>3.1797870000000001</c:v>
                </c:pt>
                <c:pt idx="1788">
                  <c:v>3.1792549999999999</c:v>
                </c:pt>
                <c:pt idx="1789">
                  <c:v>3.1792959999999999</c:v>
                </c:pt>
                <c:pt idx="1790">
                  <c:v>3.1784509999999999</c:v>
                </c:pt>
                <c:pt idx="1791">
                  <c:v>3.1785139999999998</c:v>
                </c:pt>
                <c:pt idx="1792">
                  <c:v>3.1775319999999998</c:v>
                </c:pt>
                <c:pt idx="1793">
                  <c:v>3.1777199999999999</c:v>
                </c:pt>
                <c:pt idx="1794">
                  <c:v>3.1769059999999998</c:v>
                </c:pt>
                <c:pt idx="1795">
                  <c:v>3.1770420000000001</c:v>
                </c:pt>
                <c:pt idx="1796">
                  <c:v>3.1758730000000002</c:v>
                </c:pt>
                <c:pt idx="1797">
                  <c:v>3.1761439999999999</c:v>
                </c:pt>
                <c:pt idx="1798">
                  <c:v>3.1753719999999999</c:v>
                </c:pt>
                <c:pt idx="1799">
                  <c:v>3.1752259999999999</c:v>
                </c:pt>
                <c:pt idx="1800">
                  <c:v>3.1743489999999999</c:v>
                </c:pt>
                <c:pt idx="1801">
                  <c:v>3.1747670000000001</c:v>
                </c:pt>
                <c:pt idx="1802">
                  <c:v>3.1734930000000001</c:v>
                </c:pt>
                <c:pt idx="1803">
                  <c:v>3.173692</c:v>
                </c:pt>
                <c:pt idx="1804">
                  <c:v>3.172523</c:v>
                </c:pt>
                <c:pt idx="1805">
                  <c:v>3.1726999999999999</c:v>
                </c:pt>
                <c:pt idx="1806">
                  <c:v>3.1720009999999998</c:v>
                </c:pt>
                <c:pt idx="1807">
                  <c:v>3.1719170000000001</c:v>
                </c:pt>
                <c:pt idx="1808">
                  <c:v>3.1707800000000002</c:v>
                </c:pt>
                <c:pt idx="1809">
                  <c:v>3.1709890000000001</c:v>
                </c:pt>
                <c:pt idx="1810">
                  <c:v>3.1697259999999998</c:v>
                </c:pt>
                <c:pt idx="1811">
                  <c:v>3.1698300000000001</c:v>
                </c:pt>
                <c:pt idx="1812">
                  <c:v>3.1691829999999999</c:v>
                </c:pt>
                <c:pt idx="1813">
                  <c:v>3.1689430000000001</c:v>
                </c:pt>
                <c:pt idx="1814">
                  <c:v>3.168139</c:v>
                </c:pt>
                <c:pt idx="1815">
                  <c:v>3.1680450000000002</c:v>
                </c:pt>
                <c:pt idx="1816">
                  <c:v>3.1672310000000001</c:v>
                </c:pt>
                <c:pt idx="1817">
                  <c:v>3.1672940000000001</c:v>
                </c:pt>
                <c:pt idx="1818">
                  <c:v>3.1660200000000001</c:v>
                </c:pt>
                <c:pt idx="1819">
                  <c:v>3.1663019999999999</c:v>
                </c:pt>
                <c:pt idx="1820">
                  <c:v>3.1651959999999999</c:v>
                </c:pt>
                <c:pt idx="1821">
                  <c:v>3.165394</c:v>
                </c:pt>
                <c:pt idx="1822">
                  <c:v>3.1642359999999998</c:v>
                </c:pt>
                <c:pt idx="1823">
                  <c:v>3.164215</c:v>
                </c:pt>
                <c:pt idx="1824">
                  <c:v>3.1631300000000002</c:v>
                </c:pt>
                <c:pt idx="1825">
                  <c:v>3.1631819999999999</c:v>
                </c:pt>
                <c:pt idx="1826">
                  <c:v>3.1622110000000001</c:v>
                </c:pt>
                <c:pt idx="1827">
                  <c:v>3.1621380000000001</c:v>
                </c:pt>
                <c:pt idx="1828">
                  <c:v>3.1609590000000001</c:v>
                </c:pt>
                <c:pt idx="1829">
                  <c:v>3.1612200000000001</c:v>
                </c:pt>
                <c:pt idx="1830">
                  <c:v>3.1600190000000001</c:v>
                </c:pt>
                <c:pt idx="1831">
                  <c:v>3.159977</c:v>
                </c:pt>
                <c:pt idx="1832">
                  <c:v>3.159017</c:v>
                </c:pt>
                <c:pt idx="1833">
                  <c:v>3.15909</c:v>
                </c:pt>
                <c:pt idx="1834">
                  <c:v>3.1579839999999999</c:v>
                </c:pt>
                <c:pt idx="1835">
                  <c:v>3.158026</c:v>
                </c:pt>
                <c:pt idx="1836">
                  <c:v>3.1568879999999999</c:v>
                </c:pt>
                <c:pt idx="1837">
                  <c:v>3.1567419999999999</c:v>
                </c:pt>
                <c:pt idx="1838">
                  <c:v>3.1558549999999999</c:v>
                </c:pt>
                <c:pt idx="1839">
                  <c:v>3.1559179999999998</c:v>
                </c:pt>
                <c:pt idx="1840">
                  <c:v>3.1547170000000002</c:v>
                </c:pt>
                <c:pt idx="1841">
                  <c:v>3.1547489999999998</c:v>
                </c:pt>
                <c:pt idx="1842">
                  <c:v>3.1536110000000002</c:v>
                </c:pt>
                <c:pt idx="1843">
                  <c:v>3.153527</c:v>
                </c:pt>
                <c:pt idx="1844">
                  <c:v>3.152463</c:v>
                </c:pt>
                <c:pt idx="1845">
                  <c:v>3.152463</c:v>
                </c:pt>
                <c:pt idx="1846">
                  <c:v>3.151221</c:v>
                </c:pt>
                <c:pt idx="1847">
                  <c:v>3.1514090000000001</c:v>
                </c:pt>
                <c:pt idx="1848">
                  <c:v>3.150344</c:v>
                </c:pt>
                <c:pt idx="1849">
                  <c:v>3.1502189999999999</c:v>
                </c:pt>
                <c:pt idx="1850">
                  <c:v>3.149019</c:v>
                </c:pt>
                <c:pt idx="1851">
                  <c:v>3.1492070000000001</c:v>
                </c:pt>
                <c:pt idx="1852">
                  <c:v>3.1481210000000002</c:v>
                </c:pt>
                <c:pt idx="1853">
                  <c:v>3.1480169999999998</c:v>
                </c:pt>
                <c:pt idx="1854">
                  <c:v>3.146973</c:v>
                </c:pt>
                <c:pt idx="1855">
                  <c:v>3.1468159999999998</c:v>
                </c:pt>
                <c:pt idx="1856">
                  <c:v>3.1452819999999999</c:v>
                </c:pt>
                <c:pt idx="1857">
                  <c:v>3.1454490000000002</c:v>
                </c:pt>
                <c:pt idx="1858">
                  <c:v>3.144552</c:v>
                </c:pt>
                <c:pt idx="1859">
                  <c:v>3.1441970000000001</c:v>
                </c:pt>
                <c:pt idx="1860">
                  <c:v>3.1432470000000001</c:v>
                </c:pt>
                <c:pt idx="1861">
                  <c:v>3.1432989999999998</c:v>
                </c:pt>
                <c:pt idx="1862">
                  <c:v>3.1421830000000002</c:v>
                </c:pt>
                <c:pt idx="1863">
                  <c:v>3.1420050000000002</c:v>
                </c:pt>
                <c:pt idx="1864">
                  <c:v>3.1406589999999999</c:v>
                </c:pt>
                <c:pt idx="1865">
                  <c:v>3.141108</c:v>
                </c:pt>
                <c:pt idx="1866">
                  <c:v>3.1398239999999999</c:v>
                </c:pt>
                <c:pt idx="1867">
                  <c:v>3.1395420000000001</c:v>
                </c:pt>
                <c:pt idx="1868">
                  <c:v>3.1383519999999998</c:v>
                </c:pt>
                <c:pt idx="1869">
                  <c:v>3.1382370000000002</c:v>
                </c:pt>
                <c:pt idx="1870">
                  <c:v>3.1373190000000002</c:v>
                </c:pt>
                <c:pt idx="1871">
                  <c:v>3.1371410000000002</c:v>
                </c:pt>
                <c:pt idx="1872">
                  <c:v>3.1361189999999999</c:v>
                </c:pt>
                <c:pt idx="1873">
                  <c:v>3.1360250000000001</c:v>
                </c:pt>
                <c:pt idx="1874">
                  <c:v>3.1349390000000001</c:v>
                </c:pt>
                <c:pt idx="1875">
                  <c:v>3.1349179999999999</c:v>
                </c:pt>
                <c:pt idx="1876">
                  <c:v>3.1336240000000002</c:v>
                </c:pt>
                <c:pt idx="1877">
                  <c:v>3.133572</c:v>
                </c:pt>
                <c:pt idx="1878">
                  <c:v>3.132695</c:v>
                </c:pt>
                <c:pt idx="1879">
                  <c:v>3.132612</c:v>
                </c:pt>
                <c:pt idx="1880">
                  <c:v>3.1310669999999998</c:v>
                </c:pt>
                <c:pt idx="1881">
                  <c:v>3.1308379999999998</c:v>
                </c:pt>
                <c:pt idx="1882">
                  <c:v>3.1301589999999999</c:v>
                </c:pt>
                <c:pt idx="1883">
                  <c:v>3.1299610000000002</c:v>
                </c:pt>
                <c:pt idx="1884">
                  <c:v>3.1289169999999999</c:v>
                </c:pt>
                <c:pt idx="1885">
                  <c:v>3.1286559999999999</c:v>
                </c:pt>
                <c:pt idx="1886">
                  <c:v>3.127894</c:v>
                </c:pt>
                <c:pt idx="1887">
                  <c:v>3.1272890000000002</c:v>
                </c:pt>
                <c:pt idx="1888">
                  <c:v>3.1261619999999999</c:v>
                </c:pt>
                <c:pt idx="1889">
                  <c:v>3.1260889999999999</c:v>
                </c:pt>
                <c:pt idx="1890">
                  <c:v>3.1252960000000001</c:v>
                </c:pt>
                <c:pt idx="1891">
                  <c:v>3.1248149999999999</c:v>
                </c:pt>
                <c:pt idx="1892">
                  <c:v>3.1240540000000001</c:v>
                </c:pt>
                <c:pt idx="1893">
                  <c:v>3.1238549999999998</c:v>
                </c:pt>
                <c:pt idx="1894">
                  <c:v>3.1228009999999999</c:v>
                </c:pt>
                <c:pt idx="1895">
                  <c:v>3.1223109999999998</c:v>
                </c:pt>
                <c:pt idx="1896">
                  <c:v>3.1212770000000001</c:v>
                </c:pt>
                <c:pt idx="1897">
                  <c:v>3.121121</c:v>
                </c:pt>
                <c:pt idx="1898">
                  <c:v>3.1201919999999999</c:v>
                </c:pt>
                <c:pt idx="1899">
                  <c:v>3.11991</c:v>
                </c:pt>
                <c:pt idx="1900">
                  <c:v>3.1189290000000001</c:v>
                </c:pt>
                <c:pt idx="1901">
                  <c:v>3.1186370000000001</c:v>
                </c:pt>
                <c:pt idx="1902">
                  <c:v>3.1175830000000002</c:v>
                </c:pt>
                <c:pt idx="1903">
                  <c:v>3.1172800000000001</c:v>
                </c:pt>
                <c:pt idx="1904">
                  <c:v>3.1160800000000002</c:v>
                </c:pt>
                <c:pt idx="1905">
                  <c:v>3.1159750000000002</c:v>
                </c:pt>
                <c:pt idx="1906">
                  <c:v>3.1150470000000001</c:v>
                </c:pt>
                <c:pt idx="1907">
                  <c:v>3.1150570000000002</c:v>
                </c:pt>
                <c:pt idx="1908">
                  <c:v>3.1139709999999998</c:v>
                </c:pt>
                <c:pt idx="1909">
                  <c:v>3.1135959999999998</c:v>
                </c:pt>
                <c:pt idx="1910">
                  <c:v>3.1124170000000002</c:v>
                </c:pt>
                <c:pt idx="1911">
                  <c:v>3.112333</c:v>
                </c:pt>
                <c:pt idx="1912">
                  <c:v>3.1113409999999999</c:v>
                </c:pt>
                <c:pt idx="1913">
                  <c:v>3.111154</c:v>
                </c:pt>
                <c:pt idx="1914">
                  <c:v>3.109734</c:v>
                </c:pt>
                <c:pt idx="1915">
                  <c:v>3.1094210000000002</c:v>
                </c:pt>
                <c:pt idx="1916">
                  <c:v>3.108482</c:v>
                </c:pt>
                <c:pt idx="1917">
                  <c:v>3.108231</c:v>
                </c:pt>
                <c:pt idx="1918">
                  <c:v>3.1072190000000002</c:v>
                </c:pt>
                <c:pt idx="1919">
                  <c:v>3.1069059999999999</c:v>
                </c:pt>
                <c:pt idx="1920">
                  <c:v>3.1058620000000001</c:v>
                </c:pt>
                <c:pt idx="1921">
                  <c:v>3.105559</c:v>
                </c:pt>
                <c:pt idx="1922">
                  <c:v>3.104244</c:v>
                </c:pt>
                <c:pt idx="1923">
                  <c:v>3.104171</c:v>
                </c:pt>
                <c:pt idx="1924">
                  <c:v>3.103253</c:v>
                </c:pt>
                <c:pt idx="1925">
                  <c:v>3.1031070000000001</c:v>
                </c:pt>
                <c:pt idx="1926">
                  <c:v>3.1014889999999999</c:v>
                </c:pt>
                <c:pt idx="1927">
                  <c:v>3.101604</c:v>
                </c:pt>
                <c:pt idx="1928">
                  <c:v>3.1004559999999999</c:v>
                </c:pt>
                <c:pt idx="1929">
                  <c:v>3.1003099999999999</c:v>
                </c:pt>
                <c:pt idx="1930">
                  <c:v>3.099078</c:v>
                </c:pt>
                <c:pt idx="1931">
                  <c:v>3.0989420000000001</c:v>
                </c:pt>
                <c:pt idx="1932">
                  <c:v>3.097753</c:v>
                </c:pt>
                <c:pt idx="1933">
                  <c:v>3.0972520000000001</c:v>
                </c:pt>
                <c:pt idx="1934">
                  <c:v>3.0964170000000002</c:v>
                </c:pt>
                <c:pt idx="1935">
                  <c:v>3.0959780000000001</c:v>
                </c:pt>
                <c:pt idx="1936">
                  <c:v>3.0950600000000001</c:v>
                </c:pt>
                <c:pt idx="1937">
                  <c:v>3.0948199999999999</c:v>
                </c:pt>
                <c:pt idx="1938">
                  <c:v>3.0935359999999998</c:v>
                </c:pt>
                <c:pt idx="1939">
                  <c:v>3.0933480000000002</c:v>
                </c:pt>
                <c:pt idx="1940">
                  <c:v>3.092273</c:v>
                </c:pt>
                <c:pt idx="1941">
                  <c:v>3.0919080000000001</c:v>
                </c:pt>
                <c:pt idx="1942">
                  <c:v>3.090687</c:v>
                </c:pt>
                <c:pt idx="1943">
                  <c:v>3.0905719999999999</c:v>
                </c:pt>
                <c:pt idx="1944">
                  <c:v>3.0892879999999998</c:v>
                </c:pt>
                <c:pt idx="1945">
                  <c:v>3.0891419999999998</c:v>
                </c:pt>
                <c:pt idx="1946">
                  <c:v>3.0875970000000001</c:v>
                </c:pt>
                <c:pt idx="1947">
                  <c:v>3.0875240000000002</c:v>
                </c:pt>
                <c:pt idx="1948">
                  <c:v>3.0863239999999998</c:v>
                </c:pt>
                <c:pt idx="1949">
                  <c:v>3.0861990000000001</c:v>
                </c:pt>
                <c:pt idx="1950">
                  <c:v>3.0850399999999998</c:v>
                </c:pt>
                <c:pt idx="1951">
                  <c:v>3.084654</c:v>
                </c:pt>
                <c:pt idx="1952">
                  <c:v>3.0835270000000001</c:v>
                </c:pt>
                <c:pt idx="1953">
                  <c:v>3.0831409999999999</c:v>
                </c:pt>
                <c:pt idx="1954">
                  <c:v>3.0823580000000002</c:v>
                </c:pt>
                <c:pt idx="1955">
                  <c:v>3.0820349999999999</c:v>
                </c:pt>
                <c:pt idx="1956">
                  <c:v>3.0808870000000002</c:v>
                </c:pt>
                <c:pt idx="1957">
                  <c:v>3.080511</c:v>
                </c:pt>
                <c:pt idx="1958">
                  <c:v>2.9284029999999999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6-472A-8DFE-23FC47DCF179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Sheet1!$M:$M</c:f>
              <c:numCache>
                <c:formatCode>General</c:formatCode>
                <c:ptCount val="1048576"/>
                <c:pt idx="0">
                  <c:v>2.0828511111111099</c:v>
                </c:pt>
                <c:pt idx="1">
                  <c:v>2.9159510555555501</c:v>
                </c:pt>
                <c:pt idx="2">
                  <c:v>4.5822837222222201</c:v>
                </c:pt>
                <c:pt idx="3">
                  <c:v>6.2486480555555497</c:v>
                </c:pt>
                <c:pt idx="4">
                  <c:v>7.91502594444444</c:v>
                </c:pt>
                <c:pt idx="5">
                  <c:v>9.5814034444444403</c:v>
                </c:pt>
                <c:pt idx="6">
                  <c:v>11.2477051666666</c:v>
                </c:pt>
                <c:pt idx="7">
                  <c:v>12.9140578888888</c:v>
                </c:pt>
                <c:pt idx="8">
                  <c:v>14.5803953333333</c:v>
                </c:pt>
                <c:pt idx="9">
                  <c:v>16.246780666666599</c:v>
                </c:pt>
                <c:pt idx="10">
                  <c:v>17.913185500000001</c:v>
                </c:pt>
                <c:pt idx="11">
                  <c:v>19.579568166666601</c:v>
                </c:pt>
                <c:pt idx="12">
                  <c:v>21.2459725555555</c:v>
                </c:pt>
                <c:pt idx="13">
                  <c:v>22.912412666666601</c:v>
                </c:pt>
                <c:pt idx="14">
                  <c:v>24.578839722222199</c:v>
                </c:pt>
                <c:pt idx="15">
                  <c:v>26.245266388888801</c:v>
                </c:pt>
                <c:pt idx="16">
                  <c:v>27.911578500000001</c:v>
                </c:pt>
                <c:pt idx="17">
                  <c:v>29.577928555555498</c:v>
                </c:pt>
                <c:pt idx="18">
                  <c:v>31.244306055555501</c:v>
                </c:pt>
                <c:pt idx="19">
                  <c:v>32.910739277777701</c:v>
                </c:pt>
                <c:pt idx="20">
                  <c:v>34.577195055555499</c:v>
                </c:pt>
                <c:pt idx="21">
                  <c:v>36.243587722222202</c:v>
                </c:pt>
                <c:pt idx="22">
                  <c:v>37.909972611111101</c:v>
                </c:pt>
                <c:pt idx="23">
                  <c:v>39.576289166666598</c:v>
                </c:pt>
                <c:pt idx="24">
                  <c:v>41.242659666666597</c:v>
                </c:pt>
                <c:pt idx="25">
                  <c:v>42.908994888888799</c:v>
                </c:pt>
                <c:pt idx="26">
                  <c:v>44.575405888888803</c:v>
                </c:pt>
                <c:pt idx="27">
                  <c:v>48.741348527777703</c:v>
                </c:pt>
                <c:pt idx="28">
                  <c:v>50.824181027777698</c:v>
                </c:pt>
                <c:pt idx="29">
                  <c:v>52.907048388888803</c:v>
                </c:pt>
                <c:pt idx="30">
                  <c:v>54.989981027777702</c:v>
                </c:pt>
                <c:pt idx="31">
                  <c:v>57.072759083333302</c:v>
                </c:pt>
                <c:pt idx="32">
                  <c:v>59.155587277777698</c:v>
                </c:pt>
                <c:pt idx="33">
                  <c:v>61.238328388888903</c:v>
                </c:pt>
                <c:pt idx="34">
                  <c:v>63.321219777777699</c:v>
                </c:pt>
                <c:pt idx="35">
                  <c:v>65.403962000000007</c:v>
                </c:pt>
                <c:pt idx="36">
                  <c:v>67.486690055555499</c:v>
                </c:pt>
                <c:pt idx="37">
                  <c:v>69.569471444444403</c:v>
                </c:pt>
                <c:pt idx="38">
                  <c:v>71.652370333333295</c:v>
                </c:pt>
                <c:pt idx="39">
                  <c:v>73.735151722222199</c:v>
                </c:pt>
                <c:pt idx="40">
                  <c:v>75.817945055555498</c:v>
                </c:pt>
                <c:pt idx="41">
                  <c:v>77.900741722222193</c:v>
                </c:pt>
                <c:pt idx="42">
                  <c:v>79.9835645</c:v>
                </c:pt>
                <c:pt idx="43">
                  <c:v>82.066272972222194</c:v>
                </c:pt>
                <c:pt idx="44">
                  <c:v>84.149143666666603</c:v>
                </c:pt>
                <c:pt idx="45">
                  <c:v>86.232033805555503</c:v>
                </c:pt>
                <c:pt idx="46">
                  <c:v>88.314803111111104</c:v>
                </c:pt>
                <c:pt idx="47">
                  <c:v>90.3976335277777</c:v>
                </c:pt>
                <c:pt idx="48">
                  <c:v>92.480410611111097</c:v>
                </c:pt>
                <c:pt idx="49">
                  <c:v>94.563225749999901</c:v>
                </c:pt>
                <c:pt idx="50">
                  <c:v>96.646065888888799</c:v>
                </c:pt>
                <c:pt idx="51">
                  <c:v>98.728785333333306</c:v>
                </c:pt>
                <c:pt idx="52">
                  <c:v>100.811648388888</c:v>
                </c:pt>
                <c:pt idx="53">
                  <c:v>102.894415611111</c:v>
                </c:pt>
                <c:pt idx="54">
                  <c:v>104.977329777777</c:v>
                </c:pt>
                <c:pt idx="55">
                  <c:v>107.060155749999</c:v>
                </c:pt>
                <c:pt idx="56">
                  <c:v>109.14298936111101</c:v>
                </c:pt>
                <c:pt idx="57">
                  <c:v>111.22585672222201</c:v>
                </c:pt>
                <c:pt idx="58">
                  <c:v>113.30874574999901</c:v>
                </c:pt>
                <c:pt idx="59">
                  <c:v>115.39145963888799</c:v>
                </c:pt>
                <c:pt idx="60">
                  <c:v>117.47424644444401</c:v>
                </c:pt>
                <c:pt idx="61">
                  <c:v>119.557126861111</c:v>
                </c:pt>
                <c:pt idx="62">
                  <c:v>121.640026861111</c:v>
                </c:pt>
                <c:pt idx="63">
                  <c:v>123.72290616666599</c:v>
                </c:pt>
                <c:pt idx="64">
                  <c:v>125.80574741666599</c:v>
                </c:pt>
                <c:pt idx="65">
                  <c:v>127.888532138888</c:v>
                </c:pt>
                <c:pt idx="66">
                  <c:v>129.97149630555501</c:v>
                </c:pt>
                <c:pt idx="67">
                  <c:v>132.05425269444399</c:v>
                </c:pt>
                <c:pt idx="68">
                  <c:v>134.137043944444</c:v>
                </c:pt>
                <c:pt idx="69">
                  <c:v>136.21984158333299</c:v>
                </c:pt>
                <c:pt idx="70">
                  <c:v>138.30274269444399</c:v>
                </c:pt>
                <c:pt idx="71">
                  <c:v>140.38551325</c:v>
                </c:pt>
                <c:pt idx="72">
                  <c:v>142.468331583333</c:v>
                </c:pt>
                <c:pt idx="73">
                  <c:v>144.551044361111</c:v>
                </c:pt>
                <c:pt idx="74">
                  <c:v>146.63388449999999</c:v>
                </c:pt>
                <c:pt idx="75">
                  <c:v>148.71680519444399</c:v>
                </c:pt>
                <c:pt idx="76">
                  <c:v>150.79966491666599</c:v>
                </c:pt>
                <c:pt idx="77">
                  <c:v>152.88254644444399</c:v>
                </c:pt>
                <c:pt idx="78">
                  <c:v>154.96541380555499</c:v>
                </c:pt>
                <c:pt idx="79">
                  <c:v>157.04827574999999</c:v>
                </c:pt>
                <c:pt idx="80">
                  <c:v>159.131238805555</c:v>
                </c:pt>
                <c:pt idx="81">
                  <c:v>161.21404088888801</c:v>
                </c:pt>
                <c:pt idx="82">
                  <c:v>163.296887555555</c:v>
                </c:pt>
                <c:pt idx="83">
                  <c:v>165.37973324999899</c:v>
                </c:pt>
                <c:pt idx="84">
                  <c:v>167.46271491666599</c:v>
                </c:pt>
                <c:pt idx="85">
                  <c:v>169.545589777777</c:v>
                </c:pt>
                <c:pt idx="86">
                  <c:v>171.628546444444</c:v>
                </c:pt>
                <c:pt idx="87">
                  <c:v>173.711352833333</c:v>
                </c:pt>
                <c:pt idx="88">
                  <c:v>175.79427352777699</c:v>
                </c:pt>
                <c:pt idx="89">
                  <c:v>177.87712130555499</c:v>
                </c:pt>
                <c:pt idx="90">
                  <c:v>179.959950472222</c:v>
                </c:pt>
                <c:pt idx="91">
                  <c:v>182.04271977777699</c:v>
                </c:pt>
                <c:pt idx="92">
                  <c:v>184.12550658333299</c:v>
                </c:pt>
                <c:pt idx="93">
                  <c:v>186.20837283333299</c:v>
                </c:pt>
                <c:pt idx="94">
                  <c:v>188.29128477777701</c:v>
                </c:pt>
                <c:pt idx="95">
                  <c:v>190.374137972222</c:v>
                </c:pt>
                <c:pt idx="96">
                  <c:v>192.456965055555</c:v>
                </c:pt>
                <c:pt idx="97">
                  <c:v>194.53982255555499</c:v>
                </c:pt>
                <c:pt idx="98">
                  <c:v>196.62270074999901</c:v>
                </c:pt>
                <c:pt idx="99">
                  <c:v>198.70553116666599</c:v>
                </c:pt>
                <c:pt idx="100">
                  <c:v>200.788422555555</c:v>
                </c:pt>
                <c:pt idx="101">
                  <c:v>202.87125172222201</c:v>
                </c:pt>
                <c:pt idx="102">
                  <c:v>204.95405922222201</c:v>
                </c:pt>
                <c:pt idx="103">
                  <c:v>207.037002694444</c:v>
                </c:pt>
                <c:pt idx="104">
                  <c:v>209.11984936111099</c:v>
                </c:pt>
                <c:pt idx="105">
                  <c:v>211.20275477777699</c:v>
                </c:pt>
                <c:pt idx="106">
                  <c:v>213.28564061111101</c:v>
                </c:pt>
                <c:pt idx="107">
                  <c:v>215.36845574999899</c:v>
                </c:pt>
                <c:pt idx="108">
                  <c:v>217.45130894444401</c:v>
                </c:pt>
                <c:pt idx="109">
                  <c:v>219.534154638888</c:v>
                </c:pt>
                <c:pt idx="110">
                  <c:v>221.61705463888799</c:v>
                </c:pt>
                <c:pt idx="111">
                  <c:v>223.699905749999</c:v>
                </c:pt>
                <c:pt idx="112">
                  <c:v>225.782819916666</c:v>
                </c:pt>
                <c:pt idx="113">
                  <c:v>227.86560574999899</c:v>
                </c:pt>
                <c:pt idx="114">
                  <c:v>229.948554638888</c:v>
                </c:pt>
                <c:pt idx="115">
                  <c:v>232.03141436111099</c:v>
                </c:pt>
                <c:pt idx="116">
                  <c:v>234.114324083333</c:v>
                </c:pt>
                <c:pt idx="117">
                  <c:v>236.19724144444399</c:v>
                </c:pt>
                <c:pt idx="118">
                  <c:v>238.28008713888801</c:v>
                </c:pt>
                <c:pt idx="119">
                  <c:v>240.362952277777</c:v>
                </c:pt>
                <c:pt idx="120">
                  <c:v>242.44588394444401</c:v>
                </c:pt>
                <c:pt idx="121">
                  <c:v>244.528717555555</c:v>
                </c:pt>
                <c:pt idx="122">
                  <c:v>246.611765611111</c:v>
                </c:pt>
                <c:pt idx="123">
                  <c:v>248.69466561111099</c:v>
                </c:pt>
                <c:pt idx="124">
                  <c:v>250.777576583333</c:v>
                </c:pt>
                <c:pt idx="125">
                  <c:v>252.860424361111</c:v>
                </c:pt>
                <c:pt idx="126">
                  <c:v>254.94332866666599</c:v>
                </c:pt>
                <c:pt idx="127">
                  <c:v>257.02612741666599</c:v>
                </c:pt>
                <c:pt idx="128">
                  <c:v>259.10896102777701</c:v>
                </c:pt>
                <c:pt idx="129">
                  <c:v>261.19182727777701</c:v>
                </c:pt>
                <c:pt idx="130">
                  <c:v>263.27475769444402</c:v>
                </c:pt>
                <c:pt idx="131">
                  <c:v>265.35755199999898</c:v>
                </c:pt>
                <c:pt idx="132">
                  <c:v>267.440405194444</c:v>
                </c:pt>
                <c:pt idx="133">
                  <c:v>269.52319408333301</c:v>
                </c:pt>
                <c:pt idx="134">
                  <c:v>271.60609519444398</c:v>
                </c:pt>
                <c:pt idx="135">
                  <c:v>273.68896797222197</c:v>
                </c:pt>
                <c:pt idx="136">
                  <c:v>275.77180047222203</c:v>
                </c:pt>
                <c:pt idx="137">
                  <c:v>277.854593805555</c:v>
                </c:pt>
                <c:pt idx="138">
                  <c:v>279.93745463888803</c:v>
                </c:pt>
                <c:pt idx="139">
                  <c:v>282.02021311111099</c:v>
                </c:pt>
                <c:pt idx="140">
                  <c:v>284.10308699999899</c:v>
                </c:pt>
                <c:pt idx="141">
                  <c:v>286.18610130555498</c:v>
                </c:pt>
                <c:pt idx="142">
                  <c:v>288.269067694444</c:v>
                </c:pt>
                <c:pt idx="143">
                  <c:v>290.351826166666</c:v>
                </c:pt>
                <c:pt idx="144">
                  <c:v>292.43466074999901</c:v>
                </c:pt>
                <c:pt idx="145">
                  <c:v>294.51750519444403</c:v>
                </c:pt>
                <c:pt idx="146">
                  <c:v>296.60033116666602</c:v>
                </c:pt>
                <c:pt idx="147">
                  <c:v>298.68321158333299</c:v>
                </c:pt>
                <c:pt idx="148">
                  <c:v>300.76607783333299</c:v>
                </c:pt>
                <c:pt idx="149">
                  <c:v>302.84888324999901</c:v>
                </c:pt>
                <c:pt idx="150">
                  <c:v>304.93168630555499</c:v>
                </c:pt>
                <c:pt idx="151">
                  <c:v>307.01454713888802</c:v>
                </c:pt>
                <c:pt idx="152">
                  <c:v>309.09741227777698</c:v>
                </c:pt>
                <c:pt idx="153">
                  <c:v>311.18024269444402</c:v>
                </c:pt>
                <c:pt idx="154">
                  <c:v>313.26311116666602</c:v>
                </c:pt>
                <c:pt idx="155">
                  <c:v>315.34589908333299</c:v>
                </c:pt>
                <c:pt idx="156">
                  <c:v>317.42879588888798</c:v>
                </c:pt>
                <c:pt idx="157">
                  <c:v>319.51158061111101</c:v>
                </c:pt>
                <c:pt idx="158">
                  <c:v>321.59438366666598</c:v>
                </c:pt>
                <c:pt idx="159">
                  <c:v>323.67712686111099</c:v>
                </c:pt>
                <c:pt idx="160">
                  <c:v>325.76000616666602</c:v>
                </c:pt>
                <c:pt idx="161">
                  <c:v>327.84284311111099</c:v>
                </c:pt>
                <c:pt idx="162">
                  <c:v>329.925785611111</c:v>
                </c:pt>
                <c:pt idx="163">
                  <c:v>332.00856269444398</c:v>
                </c:pt>
                <c:pt idx="164">
                  <c:v>334.091347416666</c:v>
                </c:pt>
                <c:pt idx="165">
                  <c:v>336.17417241666601</c:v>
                </c:pt>
                <c:pt idx="166">
                  <c:v>338.25705824999898</c:v>
                </c:pt>
                <c:pt idx="167">
                  <c:v>340.339926722222</c:v>
                </c:pt>
                <c:pt idx="168">
                  <c:v>342.42278977777698</c:v>
                </c:pt>
                <c:pt idx="169">
                  <c:v>344.50568547222201</c:v>
                </c:pt>
                <c:pt idx="170">
                  <c:v>346.58862686111098</c:v>
                </c:pt>
                <c:pt idx="171">
                  <c:v>348.67150949999899</c:v>
                </c:pt>
                <c:pt idx="172">
                  <c:v>350.75444213888801</c:v>
                </c:pt>
                <c:pt idx="173">
                  <c:v>352.83729324999899</c:v>
                </c:pt>
                <c:pt idx="174">
                  <c:v>354.92031297222201</c:v>
                </c:pt>
                <c:pt idx="175">
                  <c:v>357.00309005555499</c:v>
                </c:pt>
                <c:pt idx="176">
                  <c:v>359.08584977777701</c:v>
                </c:pt>
                <c:pt idx="177">
                  <c:v>361.16865186111102</c:v>
                </c:pt>
                <c:pt idx="178">
                  <c:v>363.25166172222202</c:v>
                </c:pt>
                <c:pt idx="179">
                  <c:v>365.33454213888803</c:v>
                </c:pt>
                <c:pt idx="180">
                  <c:v>367.41738116666602</c:v>
                </c:pt>
                <c:pt idx="181">
                  <c:v>369.50020713888802</c:v>
                </c:pt>
                <c:pt idx="182">
                  <c:v>371.58309408333298</c:v>
                </c:pt>
                <c:pt idx="183">
                  <c:v>373.66584713888801</c:v>
                </c:pt>
                <c:pt idx="184">
                  <c:v>375.74868505555497</c:v>
                </c:pt>
                <c:pt idx="185">
                  <c:v>377.83149463888799</c:v>
                </c:pt>
                <c:pt idx="186">
                  <c:v>379.91440338888799</c:v>
                </c:pt>
                <c:pt idx="187">
                  <c:v>381.99723158333302</c:v>
                </c:pt>
                <c:pt idx="188">
                  <c:v>384.08011852777702</c:v>
                </c:pt>
                <c:pt idx="189">
                  <c:v>386.16291852777698</c:v>
                </c:pt>
                <c:pt idx="190">
                  <c:v>388.24581852777698</c:v>
                </c:pt>
                <c:pt idx="191">
                  <c:v>390.32867394444401</c:v>
                </c:pt>
                <c:pt idx="192">
                  <c:v>392.41155977777697</c:v>
                </c:pt>
                <c:pt idx="193">
                  <c:v>394.494476166666</c:v>
                </c:pt>
                <c:pt idx="194">
                  <c:v>396.57734352777697</c:v>
                </c:pt>
                <c:pt idx="195">
                  <c:v>398.66024672222198</c:v>
                </c:pt>
                <c:pt idx="196">
                  <c:v>400.74320213888802</c:v>
                </c:pt>
                <c:pt idx="197">
                  <c:v>402.826091166666</c:v>
                </c:pt>
                <c:pt idx="198">
                  <c:v>404.908923666666</c:v>
                </c:pt>
                <c:pt idx="199">
                  <c:v>406.99171380555498</c:v>
                </c:pt>
                <c:pt idx="200">
                  <c:v>409.07452241666601</c:v>
                </c:pt>
                <c:pt idx="201">
                  <c:v>411.15733755555499</c:v>
                </c:pt>
                <c:pt idx="202">
                  <c:v>413.24024186111001</c:v>
                </c:pt>
                <c:pt idx="203">
                  <c:v>415.32307227777699</c:v>
                </c:pt>
                <c:pt idx="204">
                  <c:v>417.40592658333298</c:v>
                </c:pt>
                <c:pt idx="205">
                  <c:v>419.488724222222</c:v>
                </c:pt>
                <c:pt idx="206">
                  <c:v>421.57162102777698</c:v>
                </c:pt>
                <c:pt idx="207">
                  <c:v>422.40475186111001</c:v>
                </c:pt>
                <c:pt idx="208">
                  <c:v>424.07115063888801</c:v>
                </c:pt>
                <c:pt idx="209">
                  <c:v>425.73759213888798</c:v>
                </c:pt>
                <c:pt idx="210">
                  <c:v>427.403998749999</c:v>
                </c:pt>
                <c:pt idx="211">
                  <c:v>429.07035186111</c:v>
                </c:pt>
                <c:pt idx="212">
                  <c:v>430.736760194444</c:v>
                </c:pt>
                <c:pt idx="213">
                  <c:v>432.40324902777701</c:v>
                </c:pt>
                <c:pt idx="214">
                  <c:v>434.06968869444398</c:v>
                </c:pt>
                <c:pt idx="215">
                  <c:v>435.73617408333303</c:v>
                </c:pt>
                <c:pt idx="216">
                  <c:v>437.40264513888798</c:v>
                </c:pt>
                <c:pt idx="217">
                  <c:v>439.06899908333298</c:v>
                </c:pt>
                <c:pt idx="218">
                  <c:v>440.73544491666598</c:v>
                </c:pt>
                <c:pt idx="219">
                  <c:v>442.40188024999901</c:v>
                </c:pt>
                <c:pt idx="220">
                  <c:v>444.06827947222098</c:v>
                </c:pt>
                <c:pt idx="221">
                  <c:v>445.73469741666599</c:v>
                </c:pt>
                <c:pt idx="222">
                  <c:v>447.40106136111001</c:v>
                </c:pt>
                <c:pt idx="223">
                  <c:v>449.06749797222199</c:v>
                </c:pt>
                <c:pt idx="224">
                  <c:v>450.73387113888799</c:v>
                </c:pt>
                <c:pt idx="225">
                  <c:v>452.40036391666598</c:v>
                </c:pt>
                <c:pt idx="226">
                  <c:v>454.06681841666602</c:v>
                </c:pt>
                <c:pt idx="227">
                  <c:v>455.73327547222198</c:v>
                </c:pt>
                <c:pt idx="228">
                  <c:v>457.39972524999899</c:v>
                </c:pt>
                <c:pt idx="229">
                  <c:v>459.06617974999898</c:v>
                </c:pt>
                <c:pt idx="230">
                  <c:v>460.732628138888</c:v>
                </c:pt>
                <c:pt idx="231">
                  <c:v>462.39903997222098</c:v>
                </c:pt>
                <c:pt idx="232">
                  <c:v>466.56491191666601</c:v>
                </c:pt>
                <c:pt idx="233">
                  <c:v>468.64785538888799</c:v>
                </c:pt>
                <c:pt idx="234">
                  <c:v>470.73071733333302</c:v>
                </c:pt>
                <c:pt idx="235">
                  <c:v>472.81363469444398</c:v>
                </c:pt>
                <c:pt idx="236">
                  <c:v>474.89645094444398</c:v>
                </c:pt>
                <c:pt idx="237">
                  <c:v>476.97934774999902</c:v>
                </c:pt>
                <c:pt idx="238">
                  <c:v>479.06215413888799</c:v>
                </c:pt>
                <c:pt idx="239">
                  <c:v>481.14499858333301</c:v>
                </c:pt>
                <c:pt idx="240">
                  <c:v>483.22779955555501</c:v>
                </c:pt>
                <c:pt idx="241">
                  <c:v>485.31067122222203</c:v>
                </c:pt>
                <c:pt idx="242">
                  <c:v>487.393417749999</c:v>
                </c:pt>
                <c:pt idx="243">
                  <c:v>489.47627636111002</c:v>
                </c:pt>
                <c:pt idx="244">
                  <c:v>491.55905552777699</c:v>
                </c:pt>
                <c:pt idx="245">
                  <c:v>493.641887055555</c:v>
                </c:pt>
                <c:pt idx="246">
                  <c:v>495.72460205555501</c:v>
                </c:pt>
                <c:pt idx="247">
                  <c:v>497.807446499999</c:v>
                </c:pt>
                <c:pt idx="248">
                  <c:v>499.890239833333</c:v>
                </c:pt>
                <c:pt idx="249">
                  <c:v>501.97319205555499</c:v>
                </c:pt>
                <c:pt idx="250">
                  <c:v>504.05600927777698</c:v>
                </c:pt>
                <c:pt idx="251">
                  <c:v>506.13898969444398</c:v>
                </c:pt>
                <c:pt idx="252">
                  <c:v>508.22181344444402</c:v>
                </c:pt>
                <c:pt idx="253">
                  <c:v>510.30475691666601</c:v>
                </c:pt>
                <c:pt idx="254">
                  <c:v>512.38760677777702</c:v>
                </c:pt>
                <c:pt idx="255">
                  <c:v>514.47058302777702</c:v>
                </c:pt>
                <c:pt idx="256">
                  <c:v>516.55349274999901</c:v>
                </c:pt>
                <c:pt idx="257">
                  <c:v>518.636405805555</c:v>
                </c:pt>
                <c:pt idx="258">
                  <c:v>520.719206777777</c:v>
                </c:pt>
                <c:pt idx="259">
                  <c:v>522.80210566666597</c:v>
                </c:pt>
                <c:pt idx="260">
                  <c:v>524.88496969444395</c:v>
                </c:pt>
                <c:pt idx="261">
                  <c:v>526.96798399999898</c:v>
                </c:pt>
                <c:pt idx="262">
                  <c:v>529.05079580555503</c:v>
                </c:pt>
                <c:pt idx="263">
                  <c:v>531.13360538888799</c:v>
                </c:pt>
                <c:pt idx="264">
                  <c:v>533.21646399999895</c:v>
                </c:pt>
                <c:pt idx="265">
                  <c:v>535.29935538888799</c:v>
                </c:pt>
                <c:pt idx="266">
                  <c:v>537.382144277777</c:v>
                </c:pt>
                <c:pt idx="267">
                  <c:v>539.46505844444403</c:v>
                </c:pt>
                <c:pt idx="268">
                  <c:v>541.547934555555</c:v>
                </c:pt>
                <c:pt idx="269">
                  <c:v>543.63085302777699</c:v>
                </c:pt>
                <c:pt idx="270">
                  <c:v>545.71375733333298</c:v>
                </c:pt>
                <c:pt idx="271">
                  <c:v>547.79666274999897</c:v>
                </c:pt>
                <c:pt idx="272">
                  <c:v>549.87944413888795</c:v>
                </c:pt>
                <c:pt idx="273">
                  <c:v>551.96236483333303</c:v>
                </c:pt>
                <c:pt idx="274">
                  <c:v>554.04518858333302</c:v>
                </c:pt>
                <c:pt idx="275">
                  <c:v>556.12808969444404</c:v>
                </c:pt>
                <c:pt idx="276">
                  <c:v>558.21091566666598</c:v>
                </c:pt>
                <c:pt idx="277">
                  <c:v>560.293808027777</c:v>
                </c:pt>
                <c:pt idx="278">
                  <c:v>562.376694972221</c:v>
                </c:pt>
                <c:pt idx="279">
                  <c:v>564.45962108333299</c:v>
                </c:pt>
                <c:pt idx="280">
                  <c:v>566.54250913888802</c:v>
                </c:pt>
                <c:pt idx="281">
                  <c:v>568.62550163888795</c:v>
                </c:pt>
                <c:pt idx="282">
                  <c:v>570.70835483333303</c:v>
                </c:pt>
                <c:pt idx="283">
                  <c:v>572.79126024999903</c:v>
                </c:pt>
                <c:pt idx="284">
                  <c:v>574.87421358333302</c:v>
                </c:pt>
                <c:pt idx="285">
                  <c:v>576.95718219444404</c:v>
                </c:pt>
                <c:pt idx="286">
                  <c:v>579.04010941666604</c:v>
                </c:pt>
                <c:pt idx="287">
                  <c:v>581.123067055555</c:v>
                </c:pt>
                <c:pt idx="288">
                  <c:v>583.20591580555504</c:v>
                </c:pt>
                <c:pt idx="289">
                  <c:v>585.28882122222103</c:v>
                </c:pt>
                <c:pt idx="290">
                  <c:v>587.37175927777696</c:v>
                </c:pt>
                <c:pt idx="291">
                  <c:v>589.45463747222198</c:v>
                </c:pt>
                <c:pt idx="292">
                  <c:v>591.53741997222198</c:v>
                </c:pt>
                <c:pt idx="293">
                  <c:v>593.62034830555501</c:v>
                </c:pt>
                <c:pt idx="294">
                  <c:v>595.70328302777705</c:v>
                </c:pt>
                <c:pt idx="295">
                  <c:v>597.78626899999904</c:v>
                </c:pt>
                <c:pt idx="296">
                  <c:v>599.86912330555504</c:v>
                </c:pt>
                <c:pt idx="297">
                  <c:v>601.95198636111002</c:v>
                </c:pt>
                <c:pt idx="298">
                  <c:v>604.03492649999896</c:v>
                </c:pt>
                <c:pt idx="299">
                  <c:v>606.11779497222199</c:v>
                </c:pt>
                <c:pt idx="300">
                  <c:v>608.20066566666605</c:v>
                </c:pt>
                <c:pt idx="301">
                  <c:v>610.28364066666597</c:v>
                </c:pt>
                <c:pt idx="302">
                  <c:v>612.36649497222197</c:v>
                </c:pt>
                <c:pt idx="303">
                  <c:v>614.44939719444403</c:v>
                </c:pt>
                <c:pt idx="304">
                  <c:v>616.53226233333305</c:v>
                </c:pt>
                <c:pt idx="305">
                  <c:v>618.61513177777704</c:v>
                </c:pt>
                <c:pt idx="306">
                  <c:v>620.69797747222196</c:v>
                </c:pt>
                <c:pt idx="307">
                  <c:v>622.78097983333305</c:v>
                </c:pt>
                <c:pt idx="308">
                  <c:v>624.86380261111003</c:v>
                </c:pt>
                <c:pt idx="309">
                  <c:v>626.94663413888804</c:v>
                </c:pt>
                <c:pt idx="310">
                  <c:v>629.02946663888804</c:v>
                </c:pt>
                <c:pt idx="311">
                  <c:v>631.112387333333</c:v>
                </c:pt>
                <c:pt idx="312">
                  <c:v>633.19525899999906</c:v>
                </c:pt>
                <c:pt idx="313">
                  <c:v>635.27814261110996</c:v>
                </c:pt>
                <c:pt idx="314">
                  <c:v>637.36100011111</c:v>
                </c:pt>
                <c:pt idx="315">
                  <c:v>639.44384997222198</c:v>
                </c:pt>
                <c:pt idx="316">
                  <c:v>641.52680122222102</c:v>
                </c:pt>
                <c:pt idx="317">
                  <c:v>643.60968483333295</c:v>
                </c:pt>
                <c:pt idx="318">
                  <c:v>645.69245316666604</c:v>
                </c:pt>
                <c:pt idx="319">
                  <c:v>647.77532802777705</c:v>
                </c:pt>
                <c:pt idx="320">
                  <c:v>649.858230249999</c:v>
                </c:pt>
                <c:pt idx="321">
                  <c:v>651.94124344444401</c:v>
                </c:pt>
                <c:pt idx="322">
                  <c:v>654.02403358333299</c:v>
                </c:pt>
                <c:pt idx="323">
                  <c:v>656.10686399999895</c:v>
                </c:pt>
                <c:pt idx="324">
                  <c:v>658.18967691666603</c:v>
                </c:pt>
                <c:pt idx="325">
                  <c:v>660.27252566666596</c:v>
                </c:pt>
                <c:pt idx="326">
                  <c:v>662.35543441666596</c:v>
                </c:pt>
                <c:pt idx="327">
                  <c:v>664.43828427777703</c:v>
                </c:pt>
                <c:pt idx="328">
                  <c:v>666.52115594444399</c:v>
                </c:pt>
                <c:pt idx="329">
                  <c:v>668.60410274999902</c:v>
                </c:pt>
                <c:pt idx="330">
                  <c:v>670.68699413888805</c:v>
                </c:pt>
                <c:pt idx="331">
                  <c:v>672.76993011111006</c:v>
                </c:pt>
                <c:pt idx="332">
                  <c:v>674.85280733333298</c:v>
                </c:pt>
                <c:pt idx="333">
                  <c:v>676.93579983333302</c:v>
                </c:pt>
                <c:pt idx="334">
                  <c:v>679.01877274999902</c:v>
                </c:pt>
                <c:pt idx="335">
                  <c:v>681.10169011110997</c:v>
                </c:pt>
                <c:pt idx="336">
                  <c:v>683.18455205555495</c:v>
                </c:pt>
                <c:pt idx="337">
                  <c:v>685.267445527777</c:v>
                </c:pt>
                <c:pt idx="338">
                  <c:v>687.35027594444398</c:v>
                </c:pt>
                <c:pt idx="339">
                  <c:v>689.43313344444402</c:v>
                </c:pt>
                <c:pt idx="340">
                  <c:v>691.51591261111002</c:v>
                </c:pt>
                <c:pt idx="341">
                  <c:v>693.59886149999897</c:v>
                </c:pt>
                <c:pt idx="342">
                  <c:v>695.68186816666605</c:v>
                </c:pt>
                <c:pt idx="343">
                  <c:v>697.76472024999896</c:v>
                </c:pt>
                <c:pt idx="344">
                  <c:v>699.84756691666598</c:v>
                </c:pt>
                <c:pt idx="345">
                  <c:v>701.93048538888797</c:v>
                </c:pt>
                <c:pt idx="346">
                  <c:v>704.01338538888797</c:v>
                </c:pt>
                <c:pt idx="347">
                  <c:v>706.09636705555499</c:v>
                </c:pt>
                <c:pt idx="348">
                  <c:v>708.17920288888797</c:v>
                </c:pt>
                <c:pt idx="349">
                  <c:v>710.26211483333202</c:v>
                </c:pt>
                <c:pt idx="350">
                  <c:v>712.34498969444303</c:v>
                </c:pt>
                <c:pt idx="351">
                  <c:v>714.42789941666604</c:v>
                </c:pt>
                <c:pt idx="352">
                  <c:v>716.51078636111004</c:v>
                </c:pt>
                <c:pt idx="353">
                  <c:v>718.59371358333203</c:v>
                </c:pt>
                <c:pt idx="354">
                  <c:v>720.67658524999899</c:v>
                </c:pt>
                <c:pt idx="355">
                  <c:v>722.75948747222105</c:v>
                </c:pt>
                <c:pt idx="356">
                  <c:v>724.84236358333203</c:v>
                </c:pt>
                <c:pt idx="357">
                  <c:v>726.92525802777698</c:v>
                </c:pt>
                <c:pt idx="358">
                  <c:v>729.00817316666598</c:v>
                </c:pt>
                <c:pt idx="359">
                  <c:v>731.09112441666605</c:v>
                </c:pt>
                <c:pt idx="360">
                  <c:v>733.17410066666605</c:v>
                </c:pt>
                <c:pt idx="361">
                  <c:v>735.25707691666605</c:v>
                </c:pt>
                <c:pt idx="362">
                  <c:v>737.33995955555497</c:v>
                </c:pt>
                <c:pt idx="363">
                  <c:v>739.422936916666</c:v>
                </c:pt>
                <c:pt idx="364">
                  <c:v>741.50583372222104</c:v>
                </c:pt>
                <c:pt idx="365">
                  <c:v>743.58866288888805</c:v>
                </c:pt>
                <c:pt idx="366">
                  <c:v>745.67159997222097</c:v>
                </c:pt>
                <c:pt idx="367">
                  <c:v>747.75453705555503</c:v>
                </c:pt>
                <c:pt idx="368">
                  <c:v>749.83732386111001</c:v>
                </c:pt>
                <c:pt idx="369">
                  <c:v>751.920183583332</c:v>
                </c:pt>
                <c:pt idx="370">
                  <c:v>754.00308136111005</c:v>
                </c:pt>
                <c:pt idx="371">
                  <c:v>756.08582899999897</c:v>
                </c:pt>
                <c:pt idx="372">
                  <c:v>758.16873122222103</c:v>
                </c:pt>
                <c:pt idx="373">
                  <c:v>760.25156372222102</c:v>
                </c:pt>
                <c:pt idx="374">
                  <c:v>762.33438205555501</c:v>
                </c:pt>
                <c:pt idx="375">
                  <c:v>764.41726469444404</c:v>
                </c:pt>
                <c:pt idx="376">
                  <c:v>766.50015913888797</c:v>
                </c:pt>
                <c:pt idx="377">
                  <c:v>768.58310913888795</c:v>
                </c:pt>
                <c:pt idx="378">
                  <c:v>770.66589927777704</c:v>
                </c:pt>
                <c:pt idx="379">
                  <c:v>772.74877969444401</c:v>
                </c:pt>
                <c:pt idx="380">
                  <c:v>774.83162636111001</c:v>
                </c:pt>
                <c:pt idx="381">
                  <c:v>776.914539416666</c:v>
                </c:pt>
                <c:pt idx="382">
                  <c:v>778.99732830555502</c:v>
                </c:pt>
                <c:pt idx="383">
                  <c:v>781.08023705555502</c:v>
                </c:pt>
                <c:pt idx="384">
                  <c:v>783.16310011111</c:v>
                </c:pt>
                <c:pt idx="385">
                  <c:v>785.24605233333295</c:v>
                </c:pt>
                <c:pt idx="386">
                  <c:v>787.328909833333</c:v>
                </c:pt>
                <c:pt idx="387">
                  <c:v>789.41192511111001</c:v>
                </c:pt>
                <c:pt idx="388">
                  <c:v>791.49480983333297</c:v>
                </c:pt>
                <c:pt idx="389">
                  <c:v>793.57767830555497</c:v>
                </c:pt>
                <c:pt idx="390">
                  <c:v>795.66052399999899</c:v>
                </c:pt>
                <c:pt idx="391">
                  <c:v>797.74343594444395</c:v>
                </c:pt>
                <c:pt idx="392">
                  <c:v>799.82636524999896</c:v>
                </c:pt>
                <c:pt idx="393">
                  <c:v>801.90926747222102</c:v>
                </c:pt>
                <c:pt idx="394">
                  <c:v>803.99210330555502</c:v>
                </c:pt>
                <c:pt idx="395">
                  <c:v>806.07501969444399</c:v>
                </c:pt>
                <c:pt idx="396">
                  <c:v>808.15784247222098</c:v>
                </c:pt>
                <c:pt idx="397">
                  <c:v>810.24069566666606</c:v>
                </c:pt>
                <c:pt idx="398">
                  <c:v>812.32367733333297</c:v>
                </c:pt>
                <c:pt idx="399">
                  <c:v>814.40655219444398</c:v>
                </c:pt>
                <c:pt idx="400">
                  <c:v>816.48932705555501</c:v>
                </c:pt>
                <c:pt idx="401">
                  <c:v>818.57230747222195</c:v>
                </c:pt>
                <c:pt idx="402">
                  <c:v>820.65511288888797</c:v>
                </c:pt>
                <c:pt idx="403">
                  <c:v>822.73806177777703</c:v>
                </c:pt>
                <c:pt idx="404">
                  <c:v>824.82083774999899</c:v>
                </c:pt>
                <c:pt idx="405">
                  <c:v>826.90367024999898</c:v>
                </c:pt>
                <c:pt idx="406">
                  <c:v>828.98649191666595</c:v>
                </c:pt>
                <c:pt idx="407">
                  <c:v>831.06933427777699</c:v>
                </c:pt>
                <c:pt idx="408">
                  <c:v>833.15214830555499</c:v>
                </c:pt>
                <c:pt idx="409">
                  <c:v>835.23507761111</c:v>
                </c:pt>
                <c:pt idx="410">
                  <c:v>837.31797649999896</c:v>
                </c:pt>
                <c:pt idx="411">
                  <c:v>839.40090483333302</c:v>
                </c:pt>
                <c:pt idx="412">
                  <c:v>841.48377108333295</c:v>
                </c:pt>
                <c:pt idx="413">
                  <c:v>842.31692280555501</c:v>
                </c:pt>
                <c:pt idx="414">
                  <c:v>843.98334163888796</c:v>
                </c:pt>
                <c:pt idx="415">
                  <c:v>845.64979741666605</c:v>
                </c:pt>
                <c:pt idx="416">
                  <c:v>847.31620013888801</c:v>
                </c:pt>
                <c:pt idx="417">
                  <c:v>848.98268336111005</c:v>
                </c:pt>
                <c:pt idx="418">
                  <c:v>850.64915047222098</c:v>
                </c:pt>
                <c:pt idx="419">
                  <c:v>852.31552363888795</c:v>
                </c:pt>
                <c:pt idx="420">
                  <c:v>853.98197986110995</c:v>
                </c:pt>
                <c:pt idx="421">
                  <c:v>855.64837124999895</c:v>
                </c:pt>
                <c:pt idx="422">
                  <c:v>857.31482141666595</c:v>
                </c:pt>
                <c:pt idx="423">
                  <c:v>858.98126680555504</c:v>
                </c:pt>
                <c:pt idx="424">
                  <c:v>860.64766041666599</c:v>
                </c:pt>
                <c:pt idx="425">
                  <c:v>862.31407658333205</c:v>
                </c:pt>
                <c:pt idx="426">
                  <c:v>863.98055508333198</c:v>
                </c:pt>
                <c:pt idx="427">
                  <c:v>865.64698386111002</c:v>
                </c:pt>
                <c:pt idx="428">
                  <c:v>867.313435305555</c:v>
                </c:pt>
                <c:pt idx="429">
                  <c:v>868.979878472221</c:v>
                </c:pt>
                <c:pt idx="430">
                  <c:v>870.64628469444403</c:v>
                </c:pt>
                <c:pt idx="431">
                  <c:v>872.31270041666596</c:v>
                </c:pt>
                <c:pt idx="432">
                  <c:v>873.97914669444401</c:v>
                </c:pt>
                <c:pt idx="433">
                  <c:v>875.64553413888802</c:v>
                </c:pt>
                <c:pt idx="434">
                  <c:v>877.31196597222197</c:v>
                </c:pt>
                <c:pt idx="435">
                  <c:v>878.97853241666598</c:v>
                </c:pt>
                <c:pt idx="436">
                  <c:v>880.64491202777697</c:v>
                </c:pt>
                <c:pt idx="437">
                  <c:v>882.31141486111005</c:v>
                </c:pt>
                <c:pt idx="438">
                  <c:v>883.97790902777695</c:v>
                </c:pt>
                <c:pt idx="439">
                  <c:v>888.14388847222199</c:v>
                </c:pt>
                <c:pt idx="440">
                  <c:v>890.22681680555502</c:v>
                </c:pt>
                <c:pt idx="441">
                  <c:v>892.30971902777696</c:v>
                </c:pt>
                <c:pt idx="442">
                  <c:v>894.39252652777702</c:v>
                </c:pt>
                <c:pt idx="443">
                  <c:v>896.47532652777704</c:v>
                </c:pt>
                <c:pt idx="444">
                  <c:v>898.55820138888805</c:v>
                </c:pt>
                <c:pt idx="445">
                  <c:v>900.641008888888</c:v>
                </c:pt>
                <c:pt idx="446">
                  <c:v>902.72386208333296</c:v>
                </c:pt>
                <c:pt idx="447">
                  <c:v>904.80665972222096</c:v>
                </c:pt>
                <c:pt idx="448">
                  <c:v>906.88944986111005</c:v>
                </c:pt>
                <c:pt idx="449">
                  <c:v>908.97237597222102</c:v>
                </c:pt>
                <c:pt idx="450">
                  <c:v>911.05529555555495</c:v>
                </c:pt>
                <c:pt idx="451">
                  <c:v>913.13824999999895</c:v>
                </c:pt>
                <c:pt idx="452">
                  <c:v>915.22110749999899</c:v>
                </c:pt>
                <c:pt idx="453">
                  <c:v>917.30396833333305</c:v>
                </c:pt>
                <c:pt idx="454">
                  <c:v>919.38698583333303</c:v>
                </c:pt>
                <c:pt idx="455">
                  <c:v>921.46986069444404</c:v>
                </c:pt>
                <c:pt idx="456">
                  <c:v>923.55274874999895</c:v>
                </c:pt>
                <c:pt idx="457">
                  <c:v>925.63568791666603</c:v>
                </c:pt>
                <c:pt idx="458">
                  <c:v>927.71856944444403</c:v>
                </c:pt>
                <c:pt idx="459">
                  <c:v>929.80137152777695</c:v>
                </c:pt>
                <c:pt idx="460">
                  <c:v>931.88420305555496</c:v>
                </c:pt>
                <c:pt idx="461">
                  <c:v>933.96707249999895</c:v>
                </c:pt>
                <c:pt idx="462">
                  <c:v>936.04996486110997</c:v>
                </c:pt>
                <c:pt idx="463">
                  <c:v>938.13279083333305</c:v>
                </c:pt>
                <c:pt idx="464">
                  <c:v>940.21571916666596</c:v>
                </c:pt>
                <c:pt idx="465">
                  <c:v>942.29858222222197</c:v>
                </c:pt>
                <c:pt idx="466">
                  <c:v>944.38152569444401</c:v>
                </c:pt>
                <c:pt idx="467">
                  <c:v>946.464425694444</c:v>
                </c:pt>
                <c:pt idx="468">
                  <c:v>948.54737694444395</c:v>
                </c:pt>
                <c:pt idx="469">
                  <c:v>950.63026277777703</c:v>
                </c:pt>
                <c:pt idx="470">
                  <c:v>952.71311388888796</c:v>
                </c:pt>
                <c:pt idx="471">
                  <c:v>954.795962638888</c:v>
                </c:pt>
                <c:pt idx="472">
                  <c:v>956.87889430555504</c:v>
                </c:pt>
                <c:pt idx="473">
                  <c:v>958.96172888888805</c:v>
                </c:pt>
                <c:pt idx="474">
                  <c:v>961.04464305555496</c:v>
                </c:pt>
                <c:pt idx="475">
                  <c:v>963.12746680555495</c:v>
                </c:pt>
                <c:pt idx="476">
                  <c:v>965.21034402777696</c:v>
                </c:pt>
                <c:pt idx="477">
                  <c:v>967.29317555555497</c:v>
                </c:pt>
                <c:pt idx="478">
                  <c:v>969.37617791666605</c:v>
                </c:pt>
                <c:pt idx="479">
                  <c:v>971.45905513888795</c:v>
                </c:pt>
                <c:pt idx="480">
                  <c:v>973.54200847222205</c:v>
                </c:pt>
                <c:pt idx="481">
                  <c:v>975.62483444444399</c:v>
                </c:pt>
                <c:pt idx="482">
                  <c:v>977.70772583333303</c:v>
                </c:pt>
                <c:pt idx="483">
                  <c:v>979.79054861111001</c:v>
                </c:pt>
                <c:pt idx="484">
                  <c:v>981.873452916666</c:v>
                </c:pt>
                <c:pt idx="485">
                  <c:v>983.95632680555502</c:v>
                </c:pt>
                <c:pt idx="486">
                  <c:v>986.03932583333301</c:v>
                </c:pt>
                <c:pt idx="487">
                  <c:v>988.12226597222195</c:v>
                </c:pt>
                <c:pt idx="488">
                  <c:v>990.205123472222</c:v>
                </c:pt>
                <c:pt idx="489">
                  <c:v>992.28805277777701</c:v>
                </c:pt>
                <c:pt idx="490">
                  <c:v>994.37094958333296</c:v>
                </c:pt>
                <c:pt idx="491">
                  <c:v>996.45370374999902</c:v>
                </c:pt>
                <c:pt idx="492">
                  <c:v>998.53670277777701</c:v>
                </c:pt>
                <c:pt idx="493">
                  <c:v>1000.61963652777</c:v>
                </c:pt>
                <c:pt idx="494">
                  <c:v>1002.702555</c:v>
                </c:pt>
                <c:pt idx="495">
                  <c:v>1004.78542888888</c:v>
                </c:pt>
                <c:pt idx="496">
                  <c:v>1006.86838555555</c:v>
                </c:pt>
                <c:pt idx="497">
                  <c:v>1008.95130069444</c:v>
                </c:pt>
                <c:pt idx="498">
                  <c:v>1011.03419305555</c:v>
                </c:pt>
                <c:pt idx="499">
                  <c:v>1013.11701680555</c:v>
                </c:pt>
                <c:pt idx="500">
                  <c:v>1015.19994944444</c:v>
                </c:pt>
                <c:pt idx="501">
                  <c:v>1017.28289833333</c:v>
                </c:pt>
                <c:pt idx="502">
                  <c:v>1019.36596152777</c:v>
                </c:pt>
                <c:pt idx="503">
                  <c:v>1021.44887791666</c:v>
                </c:pt>
                <c:pt idx="504">
                  <c:v>1023.5317669444401</c:v>
                </c:pt>
                <c:pt idx="505">
                  <c:v>1025.6147333333299</c:v>
                </c:pt>
                <c:pt idx="506">
                  <c:v>1027.69767347222</c:v>
                </c:pt>
                <c:pt idx="507">
                  <c:v>1029.7805995833301</c:v>
                </c:pt>
                <c:pt idx="508">
                  <c:v>1031.8635790277699</c:v>
                </c:pt>
                <c:pt idx="509">
                  <c:v>1033.9464430555499</c:v>
                </c:pt>
                <c:pt idx="510">
                  <c:v>1036.0292854166601</c:v>
                </c:pt>
                <c:pt idx="511">
                  <c:v>1038.1122475</c:v>
                </c:pt>
                <c:pt idx="512">
                  <c:v>1040.19518013888</c:v>
                </c:pt>
                <c:pt idx="513">
                  <c:v>1042.27808125</c:v>
                </c:pt>
                <c:pt idx="514">
                  <c:v>1044.36098236111</c:v>
                </c:pt>
                <c:pt idx="515">
                  <c:v>1046.4439041666601</c:v>
                </c:pt>
                <c:pt idx="516">
                  <c:v>1048.5268781944401</c:v>
                </c:pt>
                <c:pt idx="517">
                  <c:v>1050.6097530555501</c:v>
                </c:pt>
                <c:pt idx="518">
                  <c:v>1052.6926475</c:v>
                </c:pt>
                <c:pt idx="519">
                  <c:v>1054.77558666666</c:v>
                </c:pt>
                <c:pt idx="520">
                  <c:v>1056.8584954166599</c:v>
                </c:pt>
                <c:pt idx="521">
                  <c:v>1058.9414476388799</c:v>
                </c:pt>
                <c:pt idx="522">
                  <c:v>1061.0243911111099</c:v>
                </c:pt>
                <c:pt idx="523">
                  <c:v>1063.1071758333301</c:v>
                </c:pt>
                <c:pt idx="524">
                  <c:v>1065.1900909722201</c:v>
                </c:pt>
                <c:pt idx="525">
                  <c:v>1067.2729986111101</c:v>
                </c:pt>
                <c:pt idx="526">
                  <c:v>1069.3558463888801</c:v>
                </c:pt>
                <c:pt idx="527">
                  <c:v>1071.4387344444399</c:v>
                </c:pt>
                <c:pt idx="528">
                  <c:v>1073.52165624999</c:v>
                </c:pt>
                <c:pt idx="529">
                  <c:v>1075.6045452777701</c:v>
                </c:pt>
                <c:pt idx="530">
                  <c:v>1077.68750833333</c:v>
                </c:pt>
                <c:pt idx="531">
                  <c:v>1079.77042027777</c:v>
                </c:pt>
                <c:pt idx="532">
                  <c:v>1081.8534443055501</c:v>
                </c:pt>
                <c:pt idx="533">
                  <c:v>1083.9363726388799</c:v>
                </c:pt>
                <c:pt idx="534">
                  <c:v>1086.0192224999901</c:v>
                </c:pt>
                <c:pt idx="535">
                  <c:v>1088.1020712499901</c:v>
                </c:pt>
                <c:pt idx="536">
                  <c:v>1090.18503986111</c:v>
                </c:pt>
                <c:pt idx="537">
                  <c:v>1092.2679105555501</c:v>
                </c:pt>
                <c:pt idx="538">
                  <c:v>1094.35078222222</c:v>
                </c:pt>
                <c:pt idx="539">
                  <c:v>1096.4336626388799</c:v>
                </c:pt>
                <c:pt idx="540">
                  <c:v>1098.5165943055499</c:v>
                </c:pt>
                <c:pt idx="541">
                  <c:v>1100.5993777777701</c:v>
                </c:pt>
                <c:pt idx="542">
                  <c:v>1102.68237138888</c:v>
                </c:pt>
                <c:pt idx="543">
                  <c:v>1104.7652311111101</c:v>
                </c:pt>
                <c:pt idx="544">
                  <c:v>1106.8481430555501</c:v>
                </c:pt>
                <c:pt idx="545">
                  <c:v>1108.93090694444</c:v>
                </c:pt>
                <c:pt idx="546">
                  <c:v>1111.0139038888799</c:v>
                </c:pt>
                <c:pt idx="547">
                  <c:v>1113.09674402777</c:v>
                </c:pt>
                <c:pt idx="548">
                  <c:v>1115.17969402777</c:v>
                </c:pt>
                <c:pt idx="549">
                  <c:v>1117.2625884722199</c:v>
                </c:pt>
                <c:pt idx="550">
                  <c:v>1119.34554513888</c:v>
                </c:pt>
                <c:pt idx="551">
                  <c:v>1121.4284070833301</c:v>
                </c:pt>
                <c:pt idx="552">
                  <c:v>1123.51137666666</c:v>
                </c:pt>
                <c:pt idx="553">
                  <c:v>1125.5942112499899</c:v>
                </c:pt>
                <c:pt idx="554">
                  <c:v>1127.67723430555</c:v>
                </c:pt>
                <c:pt idx="555">
                  <c:v>1129.76013541666</c:v>
                </c:pt>
                <c:pt idx="556">
                  <c:v>1131.8431170833301</c:v>
                </c:pt>
                <c:pt idx="557">
                  <c:v>1133.9258527777699</c:v>
                </c:pt>
                <c:pt idx="558">
                  <c:v>1136.00875277777</c:v>
                </c:pt>
                <c:pt idx="559">
                  <c:v>1138.09170499999</c:v>
                </c:pt>
                <c:pt idx="560">
                  <c:v>1140.17456583333</c:v>
                </c:pt>
                <c:pt idx="561">
                  <c:v>1142.25745388888</c:v>
                </c:pt>
                <c:pt idx="562">
                  <c:v>1144.34027763888</c:v>
                </c:pt>
                <c:pt idx="563">
                  <c:v>1146.42310263888</c:v>
                </c:pt>
                <c:pt idx="564">
                  <c:v>1148.50597749999</c:v>
                </c:pt>
                <c:pt idx="565">
                  <c:v>1150.5888731944401</c:v>
                </c:pt>
                <c:pt idx="566">
                  <c:v>1152.67187111111</c:v>
                </c:pt>
                <c:pt idx="567">
                  <c:v>1154.75464597222</c:v>
                </c:pt>
                <c:pt idx="568">
                  <c:v>1156.8375633333301</c:v>
                </c:pt>
                <c:pt idx="569">
                  <c:v>1158.92043722222</c:v>
                </c:pt>
                <c:pt idx="570">
                  <c:v>1161.00335569444</c:v>
                </c:pt>
                <c:pt idx="571">
                  <c:v>1163.0862318055499</c:v>
                </c:pt>
                <c:pt idx="572">
                  <c:v>1165.16919388888</c:v>
                </c:pt>
                <c:pt idx="573">
                  <c:v>1167.25207430555</c:v>
                </c:pt>
                <c:pt idx="574">
                  <c:v>1169.3350036111101</c:v>
                </c:pt>
                <c:pt idx="575">
                  <c:v>1171.4179155555501</c:v>
                </c:pt>
                <c:pt idx="576">
                  <c:v>1173.50089291666</c:v>
                </c:pt>
                <c:pt idx="577">
                  <c:v>1175.5837427777701</c:v>
                </c:pt>
                <c:pt idx="578">
                  <c:v>1177.66657194444</c:v>
                </c:pt>
                <c:pt idx="579">
                  <c:v>1179.74940013888</c:v>
                </c:pt>
                <c:pt idx="580">
                  <c:v>1181.8322891666601</c:v>
                </c:pt>
                <c:pt idx="581">
                  <c:v>1183.91525222222</c:v>
                </c:pt>
                <c:pt idx="582">
                  <c:v>1185.99815111111</c:v>
                </c:pt>
                <c:pt idx="583">
                  <c:v>1188.0809890277701</c:v>
                </c:pt>
                <c:pt idx="584">
                  <c:v>1190.1638879166601</c:v>
                </c:pt>
                <c:pt idx="585">
                  <c:v>1192.2467422222201</c:v>
                </c:pt>
                <c:pt idx="586">
                  <c:v>1194.3296465277699</c:v>
                </c:pt>
                <c:pt idx="587">
                  <c:v>1196.4125073611101</c:v>
                </c:pt>
                <c:pt idx="588">
                  <c:v>1198.49533888888</c:v>
                </c:pt>
                <c:pt idx="589">
                  <c:v>1200.57823027777</c:v>
                </c:pt>
                <c:pt idx="590">
                  <c:v>1202.66121402777</c:v>
                </c:pt>
                <c:pt idx="591">
                  <c:v>1204.7439279166599</c:v>
                </c:pt>
                <c:pt idx="592">
                  <c:v>1206.8268801388799</c:v>
                </c:pt>
                <c:pt idx="593">
                  <c:v>1208.9097627777701</c:v>
                </c:pt>
                <c:pt idx="594">
                  <c:v>1210.9927455555501</c:v>
                </c:pt>
                <c:pt idx="595">
                  <c:v>1213.0756313888801</c:v>
                </c:pt>
                <c:pt idx="596">
                  <c:v>1215.15863805555</c:v>
                </c:pt>
                <c:pt idx="597">
                  <c:v>1217.2414313888801</c:v>
                </c:pt>
                <c:pt idx="598">
                  <c:v>1219.3242605555499</c:v>
                </c:pt>
                <c:pt idx="599">
                  <c:v>1221.40709847222</c:v>
                </c:pt>
                <c:pt idx="600">
                  <c:v>1223.48996249999</c:v>
                </c:pt>
                <c:pt idx="601">
                  <c:v>1225.5729311111099</c:v>
                </c:pt>
                <c:pt idx="602">
                  <c:v>1227.65582888888</c:v>
                </c:pt>
                <c:pt idx="603">
                  <c:v>1229.73875611111</c:v>
                </c:pt>
                <c:pt idx="604">
                  <c:v>1231.8217497222199</c:v>
                </c:pt>
                <c:pt idx="605">
                  <c:v>1233.90452999999</c:v>
                </c:pt>
                <c:pt idx="606">
                  <c:v>1235.98747569444</c:v>
                </c:pt>
                <c:pt idx="607">
                  <c:v>1238.0702309722201</c:v>
                </c:pt>
                <c:pt idx="608">
                  <c:v>1240.1530874999901</c:v>
                </c:pt>
                <c:pt idx="609">
                  <c:v>1242.2359559722199</c:v>
                </c:pt>
                <c:pt idx="610">
                  <c:v>1244.31887986111</c:v>
                </c:pt>
                <c:pt idx="611">
                  <c:v>1246.4017798611101</c:v>
                </c:pt>
                <c:pt idx="612">
                  <c:v>1248.4847124999901</c:v>
                </c:pt>
                <c:pt idx="613">
                  <c:v>1250.5675690277701</c:v>
                </c:pt>
                <c:pt idx="614">
                  <c:v>1252.65040055555</c:v>
                </c:pt>
                <c:pt idx="615">
                  <c:v>1254.73331249999</c:v>
                </c:pt>
                <c:pt idx="616">
                  <c:v>1256.8162723611099</c:v>
                </c:pt>
                <c:pt idx="617">
                  <c:v>1258.89909291666</c:v>
                </c:pt>
                <c:pt idx="618">
                  <c:v>1260.9819906944399</c:v>
                </c:pt>
                <c:pt idx="619">
                  <c:v>1261.8151219722199</c:v>
                </c:pt>
                <c:pt idx="620">
                  <c:v>1263.4815804166601</c:v>
                </c:pt>
                <c:pt idx="621">
                  <c:v>1265.1480649166599</c:v>
                </c:pt>
                <c:pt idx="622">
                  <c:v>1266.81455208333</c:v>
                </c:pt>
                <c:pt idx="623">
                  <c:v>1268.4811319722201</c:v>
                </c:pt>
                <c:pt idx="624">
                  <c:v>1270.14757080555</c:v>
                </c:pt>
                <c:pt idx="625">
                  <c:v>1271.8140366944399</c:v>
                </c:pt>
                <c:pt idx="626">
                  <c:v>1273.4804972499901</c:v>
                </c:pt>
                <c:pt idx="627">
                  <c:v>1275.14699224999</c:v>
                </c:pt>
                <c:pt idx="628">
                  <c:v>1276.8135041944399</c:v>
                </c:pt>
                <c:pt idx="629">
                  <c:v>1278.48004624999</c:v>
                </c:pt>
                <c:pt idx="630">
                  <c:v>1280.14656480555</c:v>
                </c:pt>
                <c:pt idx="631">
                  <c:v>1281.8130106388801</c:v>
                </c:pt>
                <c:pt idx="632">
                  <c:v>1283.47957919444</c:v>
                </c:pt>
                <c:pt idx="633">
                  <c:v>1285.14609424999</c:v>
                </c:pt>
                <c:pt idx="634">
                  <c:v>1286.8125818611099</c:v>
                </c:pt>
                <c:pt idx="635">
                  <c:v>1288.47904202777</c:v>
                </c:pt>
                <c:pt idx="636">
                  <c:v>1290.14550524999</c:v>
                </c:pt>
                <c:pt idx="637">
                  <c:v>1291.81201458333</c:v>
                </c:pt>
                <c:pt idx="638">
                  <c:v>1293.47851519444</c:v>
                </c:pt>
                <c:pt idx="639">
                  <c:v>1295.1449788611101</c:v>
                </c:pt>
                <c:pt idx="640">
                  <c:v>1296.8114647499899</c:v>
                </c:pt>
                <c:pt idx="641">
                  <c:v>1298.4779601944399</c:v>
                </c:pt>
                <c:pt idx="642">
                  <c:v>1300.1444221388799</c:v>
                </c:pt>
                <c:pt idx="643">
                  <c:v>1301.8109324166601</c:v>
                </c:pt>
                <c:pt idx="644">
                  <c:v>1303.47743047222</c:v>
                </c:pt>
                <c:pt idx="645">
                  <c:v>1307.6436124166601</c:v>
                </c:pt>
                <c:pt idx="646">
                  <c:v>1309.72659949999</c:v>
                </c:pt>
                <c:pt idx="647">
                  <c:v>1311.80953866666</c:v>
                </c:pt>
                <c:pt idx="648">
                  <c:v>1313.89253227777</c:v>
                </c:pt>
                <c:pt idx="649">
                  <c:v>1315.9754432499899</c:v>
                </c:pt>
                <c:pt idx="650">
                  <c:v>1318.0584335277699</c:v>
                </c:pt>
                <c:pt idx="651">
                  <c:v>1320.14140422222</c:v>
                </c:pt>
                <c:pt idx="652">
                  <c:v>1322.22435644444</c:v>
                </c:pt>
                <c:pt idx="653">
                  <c:v>1324.30737297222</c:v>
                </c:pt>
                <c:pt idx="654">
                  <c:v>1326.3903033888801</c:v>
                </c:pt>
                <c:pt idx="655">
                  <c:v>1328.47325019444</c:v>
                </c:pt>
                <c:pt idx="656">
                  <c:v>1330.55631338888</c:v>
                </c:pt>
                <c:pt idx="657">
                  <c:v>1332.6392829722199</c:v>
                </c:pt>
                <c:pt idx="658">
                  <c:v>1334.7222079722201</c:v>
                </c:pt>
                <c:pt idx="659">
                  <c:v>1336.8050536666599</c:v>
                </c:pt>
                <c:pt idx="660">
                  <c:v>1338.88797866666</c:v>
                </c:pt>
                <c:pt idx="661">
                  <c:v>1340.97092116666</c:v>
                </c:pt>
                <c:pt idx="662">
                  <c:v>1343.0538679722199</c:v>
                </c:pt>
                <c:pt idx="663">
                  <c:v>1345.1368104722201</c:v>
                </c:pt>
                <c:pt idx="664">
                  <c:v>1347.2197583888801</c:v>
                </c:pt>
                <c:pt idx="665">
                  <c:v>1349.30266713888</c:v>
                </c:pt>
                <c:pt idx="666">
                  <c:v>1351.38571949999</c:v>
                </c:pt>
                <c:pt idx="667">
                  <c:v>1353.4686163055501</c:v>
                </c:pt>
                <c:pt idx="668">
                  <c:v>1355.55157394444</c:v>
                </c:pt>
                <c:pt idx="669">
                  <c:v>1357.6344674166601</c:v>
                </c:pt>
                <c:pt idx="670">
                  <c:v>1359.71744574999</c:v>
                </c:pt>
                <c:pt idx="671">
                  <c:v>1361.8004382499901</c:v>
                </c:pt>
                <c:pt idx="672">
                  <c:v>1363.8834547777701</c:v>
                </c:pt>
                <c:pt idx="673">
                  <c:v>1365.96649505555</c:v>
                </c:pt>
                <c:pt idx="674">
                  <c:v>1368.04942547222</c:v>
                </c:pt>
                <c:pt idx="675">
                  <c:v>1370.13235713888</c:v>
                </c:pt>
                <c:pt idx="676">
                  <c:v>1372.2153017222199</c:v>
                </c:pt>
                <c:pt idx="677">
                  <c:v>1374.2982114444401</c:v>
                </c:pt>
                <c:pt idx="678">
                  <c:v>1376.3812615833299</c:v>
                </c:pt>
                <c:pt idx="679">
                  <c:v>1378.4641364444401</c:v>
                </c:pt>
                <c:pt idx="680">
                  <c:v>1380.5470843611099</c:v>
                </c:pt>
                <c:pt idx="681">
                  <c:v>1382.63002144444</c:v>
                </c:pt>
                <c:pt idx="682">
                  <c:v>1384.7131010277701</c:v>
                </c:pt>
                <c:pt idx="683">
                  <c:v>1386.7960663055501</c:v>
                </c:pt>
                <c:pt idx="684">
                  <c:v>1388.8790403333301</c:v>
                </c:pt>
                <c:pt idx="685">
                  <c:v>1390.96193380555</c:v>
                </c:pt>
                <c:pt idx="686">
                  <c:v>1393.0448850555499</c:v>
                </c:pt>
                <c:pt idx="687">
                  <c:v>1395.12785366666</c:v>
                </c:pt>
                <c:pt idx="688">
                  <c:v>1397.21082991666</c:v>
                </c:pt>
                <c:pt idx="689">
                  <c:v>1399.29382449999</c:v>
                </c:pt>
                <c:pt idx="690">
                  <c:v>1401.37675922222</c:v>
                </c:pt>
                <c:pt idx="691">
                  <c:v>1403.4596972777699</c:v>
                </c:pt>
                <c:pt idx="692">
                  <c:v>1405.5426082499901</c:v>
                </c:pt>
                <c:pt idx="693">
                  <c:v>1407.62557130555</c:v>
                </c:pt>
                <c:pt idx="694">
                  <c:v>1409.70859741666</c:v>
                </c:pt>
                <c:pt idx="695">
                  <c:v>1411.79148755555</c:v>
                </c:pt>
                <c:pt idx="696">
                  <c:v>1413.8745094999899</c:v>
                </c:pt>
                <c:pt idx="697">
                  <c:v>1415.95738227777</c:v>
                </c:pt>
                <c:pt idx="698">
                  <c:v>1418.04033449999</c:v>
                </c:pt>
                <c:pt idx="699">
                  <c:v>1420.12327797222</c:v>
                </c:pt>
                <c:pt idx="700">
                  <c:v>1422.2063182499901</c:v>
                </c:pt>
                <c:pt idx="701">
                  <c:v>1424.2892769999901</c:v>
                </c:pt>
                <c:pt idx="702">
                  <c:v>1426.3723118611099</c:v>
                </c:pt>
                <c:pt idx="703">
                  <c:v>1428.45534241666</c:v>
                </c:pt>
                <c:pt idx="704">
                  <c:v>1430.53825977777</c:v>
                </c:pt>
                <c:pt idx="705">
                  <c:v>1432.6212414444401</c:v>
                </c:pt>
                <c:pt idx="706">
                  <c:v>1434.70422311111</c:v>
                </c:pt>
                <c:pt idx="707">
                  <c:v>1436.78723963888</c:v>
                </c:pt>
                <c:pt idx="708">
                  <c:v>1438.8701864444399</c:v>
                </c:pt>
                <c:pt idx="709">
                  <c:v>1440.9531224166601</c:v>
                </c:pt>
                <c:pt idx="710">
                  <c:v>1443.0361747777699</c:v>
                </c:pt>
                <c:pt idx="711">
                  <c:v>1445.1189931111101</c:v>
                </c:pt>
                <c:pt idx="712">
                  <c:v>1447.2019660277699</c:v>
                </c:pt>
                <c:pt idx="713">
                  <c:v>1449.28483880555</c:v>
                </c:pt>
                <c:pt idx="714">
                  <c:v>1451.3678018611099</c:v>
                </c:pt>
                <c:pt idx="715">
                  <c:v>1453.45068005555</c:v>
                </c:pt>
                <c:pt idx="716">
                  <c:v>1455.5336660277701</c:v>
                </c:pt>
                <c:pt idx="717">
                  <c:v>1457.6166313055501</c:v>
                </c:pt>
                <c:pt idx="718">
                  <c:v>1459.6995704722201</c:v>
                </c:pt>
                <c:pt idx="719">
                  <c:v>1461.78251936111</c:v>
                </c:pt>
                <c:pt idx="720">
                  <c:v>1463.8654693611099</c:v>
                </c:pt>
                <c:pt idx="721">
                  <c:v>1465.94820505555</c:v>
                </c:pt>
                <c:pt idx="722">
                  <c:v>1468.03112352777</c:v>
                </c:pt>
                <c:pt idx="723">
                  <c:v>1470.1140507499899</c:v>
                </c:pt>
                <c:pt idx="724">
                  <c:v>1472.19706727777</c:v>
                </c:pt>
                <c:pt idx="725">
                  <c:v>1474.27999894444</c:v>
                </c:pt>
                <c:pt idx="726">
                  <c:v>1476.3629642222199</c:v>
                </c:pt>
                <c:pt idx="727">
                  <c:v>1478.44590130555</c:v>
                </c:pt>
                <c:pt idx="728">
                  <c:v>1480.52891116666</c:v>
                </c:pt>
                <c:pt idx="729">
                  <c:v>1482.61170783333</c:v>
                </c:pt>
                <c:pt idx="730">
                  <c:v>1484.6946492222201</c:v>
                </c:pt>
                <c:pt idx="731">
                  <c:v>1486.77745672222</c:v>
                </c:pt>
                <c:pt idx="732">
                  <c:v>1488.8604503333299</c:v>
                </c:pt>
                <c:pt idx="733">
                  <c:v>1490.94337866666</c:v>
                </c:pt>
                <c:pt idx="734">
                  <c:v>1493.02627005555</c:v>
                </c:pt>
                <c:pt idx="735">
                  <c:v>1495.1091547777701</c:v>
                </c:pt>
                <c:pt idx="736">
                  <c:v>1497.1921407499899</c:v>
                </c:pt>
                <c:pt idx="737">
                  <c:v>1499.2749753333301</c:v>
                </c:pt>
                <c:pt idx="738">
                  <c:v>1501.3579154722199</c:v>
                </c:pt>
                <c:pt idx="739">
                  <c:v>1503.44085561111</c:v>
                </c:pt>
                <c:pt idx="740">
                  <c:v>1505.5237599166601</c:v>
                </c:pt>
                <c:pt idx="741">
                  <c:v>1507.6066588055501</c:v>
                </c:pt>
                <c:pt idx="742">
                  <c:v>1509.6895664444401</c:v>
                </c:pt>
                <c:pt idx="743">
                  <c:v>1511.7725339444401</c:v>
                </c:pt>
                <c:pt idx="744">
                  <c:v>1513.85544811111</c:v>
                </c:pt>
                <c:pt idx="745">
                  <c:v>1515.9383764444401</c:v>
                </c:pt>
                <c:pt idx="746">
                  <c:v>1518.02136561111</c:v>
                </c:pt>
                <c:pt idx="747">
                  <c:v>1520.10430811111</c:v>
                </c:pt>
                <c:pt idx="748">
                  <c:v>1522.18721241666</c:v>
                </c:pt>
                <c:pt idx="749">
                  <c:v>1524.27015491666</c:v>
                </c:pt>
                <c:pt idx="750">
                  <c:v>1526.3530157499899</c:v>
                </c:pt>
                <c:pt idx="751">
                  <c:v>1528.43597338888</c:v>
                </c:pt>
                <c:pt idx="752">
                  <c:v>1530.5188506111001</c:v>
                </c:pt>
                <c:pt idx="753">
                  <c:v>1532.60186158333</c:v>
                </c:pt>
                <c:pt idx="754">
                  <c:v>1534.68477574999</c:v>
                </c:pt>
                <c:pt idx="755">
                  <c:v>1536.7676506111</c:v>
                </c:pt>
                <c:pt idx="756">
                  <c:v>1538.8505615833301</c:v>
                </c:pt>
                <c:pt idx="757">
                  <c:v>1540.9334474166601</c:v>
                </c:pt>
                <c:pt idx="758">
                  <c:v>1543.0164126944401</c:v>
                </c:pt>
                <c:pt idx="759">
                  <c:v>1545.0992658888799</c:v>
                </c:pt>
                <c:pt idx="760">
                  <c:v>1547.1821560277699</c:v>
                </c:pt>
                <c:pt idx="761">
                  <c:v>1549.2650418610999</c:v>
                </c:pt>
                <c:pt idx="762">
                  <c:v>1551.3479211666599</c:v>
                </c:pt>
                <c:pt idx="763">
                  <c:v>1553.4308549166601</c:v>
                </c:pt>
                <c:pt idx="764">
                  <c:v>1555.5138539444399</c:v>
                </c:pt>
                <c:pt idx="765">
                  <c:v>1557.5967811666601</c:v>
                </c:pt>
                <c:pt idx="766">
                  <c:v>1559.6797365833299</c:v>
                </c:pt>
                <c:pt idx="767">
                  <c:v>1561.7626529722199</c:v>
                </c:pt>
                <c:pt idx="768">
                  <c:v>1563.8455399166601</c:v>
                </c:pt>
                <c:pt idx="769">
                  <c:v>1565.9283856111001</c:v>
                </c:pt>
                <c:pt idx="770">
                  <c:v>1568.01129658333</c:v>
                </c:pt>
                <c:pt idx="771">
                  <c:v>1570.0942519999901</c:v>
                </c:pt>
                <c:pt idx="772">
                  <c:v>1572.1772575555501</c:v>
                </c:pt>
                <c:pt idx="773">
                  <c:v>1574.26013574999</c:v>
                </c:pt>
                <c:pt idx="774">
                  <c:v>1576.3430085277701</c:v>
                </c:pt>
                <c:pt idx="775">
                  <c:v>1578.42589866666</c:v>
                </c:pt>
                <c:pt idx="776">
                  <c:v>1580.5089031110999</c:v>
                </c:pt>
                <c:pt idx="777">
                  <c:v>1582.59186727777</c:v>
                </c:pt>
                <c:pt idx="778">
                  <c:v>1584.67470422222</c:v>
                </c:pt>
                <c:pt idx="779">
                  <c:v>1586.7575574166599</c:v>
                </c:pt>
                <c:pt idx="780">
                  <c:v>1588.84049755555</c:v>
                </c:pt>
                <c:pt idx="781">
                  <c:v>1590.9235260277701</c:v>
                </c:pt>
                <c:pt idx="782">
                  <c:v>1593.0064489444401</c:v>
                </c:pt>
                <c:pt idx="783">
                  <c:v>1595.0893151944399</c:v>
                </c:pt>
                <c:pt idx="784">
                  <c:v>1597.1722489444401</c:v>
                </c:pt>
                <c:pt idx="785">
                  <c:v>1599.25515116666</c:v>
                </c:pt>
                <c:pt idx="786">
                  <c:v>1601.3380761666599</c:v>
                </c:pt>
                <c:pt idx="787">
                  <c:v>1603.42094463888</c:v>
                </c:pt>
                <c:pt idx="788">
                  <c:v>1605.5038817222101</c:v>
                </c:pt>
                <c:pt idx="789">
                  <c:v>1607.58684380555</c:v>
                </c:pt>
                <c:pt idx="790">
                  <c:v>1609.66988741666</c:v>
                </c:pt>
                <c:pt idx="791">
                  <c:v>1611.7527906111</c:v>
                </c:pt>
                <c:pt idx="792">
                  <c:v>1613.8356329722101</c:v>
                </c:pt>
                <c:pt idx="793">
                  <c:v>1615.9184458888799</c:v>
                </c:pt>
                <c:pt idx="794">
                  <c:v>1618.00146338888</c:v>
                </c:pt>
                <c:pt idx="795">
                  <c:v>1620.08430241666</c:v>
                </c:pt>
                <c:pt idx="796">
                  <c:v>1622.16725033333</c:v>
                </c:pt>
                <c:pt idx="797">
                  <c:v>1624.25006977777</c:v>
                </c:pt>
                <c:pt idx="798">
                  <c:v>1626.33300144444</c:v>
                </c:pt>
                <c:pt idx="799">
                  <c:v>1628.41591116666</c:v>
                </c:pt>
                <c:pt idx="800">
                  <c:v>1630.49874033333</c:v>
                </c:pt>
                <c:pt idx="801">
                  <c:v>1632.5815586666599</c:v>
                </c:pt>
                <c:pt idx="802">
                  <c:v>1634.6644260277701</c:v>
                </c:pt>
                <c:pt idx="803">
                  <c:v>1636.7472139444401</c:v>
                </c:pt>
                <c:pt idx="804">
                  <c:v>1638.83012491666</c:v>
                </c:pt>
                <c:pt idx="805">
                  <c:v>1640.91307491666</c:v>
                </c:pt>
                <c:pt idx="806">
                  <c:v>1642.99595644444</c:v>
                </c:pt>
                <c:pt idx="807">
                  <c:v>1645.07877366666</c:v>
                </c:pt>
                <c:pt idx="808">
                  <c:v>1647.1616333888801</c:v>
                </c:pt>
                <c:pt idx="809">
                  <c:v>1649.2443843610999</c:v>
                </c:pt>
                <c:pt idx="810">
                  <c:v>1651.3272026944401</c:v>
                </c:pt>
                <c:pt idx="811">
                  <c:v>1653.41009616666</c:v>
                </c:pt>
                <c:pt idx="812">
                  <c:v>1655.49294394444</c:v>
                </c:pt>
                <c:pt idx="813">
                  <c:v>1657.5758756110999</c:v>
                </c:pt>
                <c:pt idx="814">
                  <c:v>1659.6587669999899</c:v>
                </c:pt>
                <c:pt idx="815">
                  <c:v>1661.7416213055501</c:v>
                </c:pt>
                <c:pt idx="816">
                  <c:v>1663.82457255555</c:v>
                </c:pt>
                <c:pt idx="817">
                  <c:v>1665.9074061666599</c:v>
                </c:pt>
                <c:pt idx="818">
                  <c:v>1667.99037033333</c:v>
                </c:pt>
                <c:pt idx="819">
                  <c:v>1670.07322894444</c:v>
                </c:pt>
                <c:pt idx="820">
                  <c:v>1672.15614852777</c:v>
                </c:pt>
                <c:pt idx="821">
                  <c:v>1674.23906699999</c:v>
                </c:pt>
                <c:pt idx="822">
                  <c:v>1676.3220639444401</c:v>
                </c:pt>
                <c:pt idx="823">
                  <c:v>1678.40490297221</c:v>
                </c:pt>
                <c:pt idx="824">
                  <c:v>1680.4879117222099</c:v>
                </c:pt>
                <c:pt idx="825">
                  <c:v>1681.3210895555501</c:v>
                </c:pt>
                <c:pt idx="826">
                  <c:v>1682.9875484444401</c:v>
                </c:pt>
                <c:pt idx="827">
                  <c:v>1684.6540103888799</c:v>
                </c:pt>
                <c:pt idx="828">
                  <c:v>1686.3204909999899</c:v>
                </c:pt>
                <c:pt idx="829">
                  <c:v>1687.98696077777</c:v>
                </c:pt>
                <c:pt idx="830">
                  <c:v>1689.6533796111</c:v>
                </c:pt>
                <c:pt idx="831">
                  <c:v>1691.31983372221</c:v>
                </c:pt>
                <c:pt idx="832">
                  <c:v>1692.9863235555499</c:v>
                </c:pt>
                <c:pt idx="833">
                  <c:v>1694.65281377777</c:v>
                </c:pt>
                <c:pt idx="834">
                  <c:v>1696.3192761666601</c:v>
                </c:pt>
                <c:pt idx="835">
                  <c:v>1697.98570938888</c:v>
                </c:pt>
                <c:pt idx="836">
                  <c:v>1699.65215649999</c:v>
                </c:pt>
                <c:pt idx="837">
                  <c:v>1701.3186993888801</c:v>
                </c:pt>
                <c:pt idx="838">
                  <c:v>1702.9852026666599</c:v>
                </c:pt>
                <c:pt idx="839">
                  <c:v>1704.65166716666</c:v>
                </c:pt>
                <c:pt idx="840">
                  <c:v>1706.31820866666</c:v>
                </c:pt>
                <c:pt idx="841">
                  <c:v>1707.98464666666</c:v>
                </c:pt>
                <c:pt idx="842">
                  <c:v>1709.6511121111</c:v>
                </c:pt>
                <c:pt idx="843">
                  <c:v>1711.3175678888799</c:v>
                </c:pt>
                <c:pt idx="844">
                  <c:v>1712.98403155555</c:v>
                </c:pt>
                <c:pt idx="845">
                  <c:v>1714.65053438888</c:v>
                </c:pt>
                <c:pt idx="846">
                  <c:v>1716.31705544444</c:v>
                </c:pt>
                <c:pt idx="847">
                  <c:v>1717.9835965555501</c:v>
                </c:pt>
                <c:pt idx="848">
                  <c:v>1719.65012377777</c:v>
                </c:pt>
                <c:pt idx="849">
                  <c:v>1721.3166413333299</c:v>
                </c:pt>
                <c:pt idx="850">
                  <c:v>1725.4828603610999</c:v>
                </c:pt>
                <c:pt idx="851">
                  <c:v>1727.56591049999</c:v>
                </c:pt>
                <c:pt idx="852">
                  <c:v>1729.6488475833301</c:v>
                </c:pt>
                <c:pt idx="853">
                  <c:v>1731.7318641111001</c:v>
                </c:pt>
                <c:pt idx="854">
                  <c:v>1733.8148653610999</c:v>
                </c:pt>
                <c:pt idx="855">
                  <c:v>1735.8977066110999</c:v>
                </c:pt>
                <c:pt idx="856">
                  <c:v>1737.9805696666599</c:v>
                </c:pt>
                <c:pt idx="857">
                  <c:v>1740.0635121666601</c:v>
                </c:pt>
                <c:pt idx="858">
                  <c:v>1742.1464600833301</c:v>
                </c:pt>
                <c:pt idx="859">
                  <c:v>1744.2294591110999</c:v>
                </c:pt>
                <c:pt idx="860">
                  <c:v>1746.3124103611001</c:v>
                </c:pt>
                <c:pt idx="861">
                  <c:v>1748.3953027222101</c:v>
                </c:pt>
                <c:pt idx="862">
                  <c:v>1750.4782593888799</c:v>
                </c:pt>
                <c:pt idx="863">
                  <c:v>1752.56125188888</c:v>
                </c:pt>
                <c:pt idx="864">
                  <c:v>1754.64417369444</c:v>
                </c:pt>
                <c:pt idx="865">
                  <c:v>1756.7271107777699</c:v>
                </c:pt>
                <c:pt idx="866">
                  <c:v>1758.8100825833301</c:v>
                </c:pt>
                <c:pt idx="867">
                  <c:v>1760.89299452777</c:v>
                </c:pt>
                <c:pt idx="868">
                  <c:v>1762.9759238333299</c:v>
                </c:pt>
                <c:pt idx="869">
                  <c:v>1765.0588956388799</c:v>
                </c:pt>
                <c:pt idx="870">
                  <c:v>1767.1417782777701</c:v>
                </c:pt>
                <c:pt idx="871">
                  <c:v>1769.2247968888801</c:v>
                </c:pt>
                <c:pt idx="872">
                  <c:v>1771.30772619444</c:v>
                </c:pt>
                <c:pt idx="873">
                  <c:v>1773.39059466666</c:v>
                </c:pt>
                <c:pt idx="874">
                  <c:v>1775.4735750833299</c:v>
                </c:pt>
                <c:pt idx="875">
                  <c:v>1777.55644355555</c:v>
                </c:pt>
                <c:pt idx="876">
                  <c:v>1779.6393325833301</c:v>
                </c:pt>
                <c:pt idx="877">
                  <c:v>1781.72233272221</c:v>
                </c:pt>
                <c:pt idx="878">
                  <c:v>1783.80523383333</c:v>
                </c:pt>
                <c:pt idx="879">
                  <c:v>1785.8881448055499</c:v>
                </c:pt>
                <c:pt idx="880">
                  <c:v>1787.9710229999901</c:v>
                </c:pt>
                <c:pt idx="881">
                  <c:v>1790.05397633333</c:v>
                </c:pt>
                <c:pt idx="882">
                  <c:v>1792.1369567499901</c:v>
                </c:pt>
                <c:pt idx="883">
                  <c:v>1794.2199828611001</c:v>
                </c:pt>
                <c:pt idx="884">
                  <c:v>1796.3028752222101</c:v>
                </c:pt>
                <c:pt idx="885">
                  <c:v>1798.3858785555501</c:v>
                </c:pt>
                <c:pt idx="886">
                  <c:v>1800.4687699444401</c:v>
                </c:pt>
                <c:pt idx="887">
                  <c:v>1802.55165688888</c:v>
                </c:pt>
                <c:pt idx="888">
                  <c:v>1804.63465383333</c:v>
                </c:pt>
                <c:pt idx="889">
                  <c:v>1806.71760508333</c:v>
                </c:pt>
                <c:pt idx="890">
                  <c:v>1808.8005899444399</c:v>
                </c:pt>
                <c:pt idx="891">
                  <c:v>1810.8836271666601</c:v>
                </c:pt>
                <c:pt idx="892">
                  <c:v>1812.96656522221</c:v>
                </c:pt>
                <c:pt idx="893">
                  <c:v>1815.0495468888801</c:v>
                </c:pt>
                <c:pt idx="894">
                  <c:v>1817.1324511944399</c:v>
                </c:pt>
                <c:pt idx="895">
                  <c:v>1819.2152891111</c:v>
                </c:pt>
                <c:pt idx="896">
                  <c:v>1821.29817063888</c:v>
                </c:pt>
                <c:pt idx="897">
                  <c:v>1823.3811696666601</c:v>
                </c:pt>
                <c:pt idx="898">
                  <c:v>1825.46407841666</c:v>
                </c:pt>
                <c:pt idx="899">
                  <c:v>1827.54704258332</c:v>
                </c:pt>
                <c:pt idx="900">
                  <c:v>1829.62998508332</c:v>
                </c:pt>
                <c:pt idx="901">
                  <c:v>1831.7129514722101</c:v>
                </c:pt>
                <c:pt idx="902">
                  <c:v>1833.7958645277699</c:v>
                </c:pt>
                <c:pt idx="903">
                  <c:v>1835.8787829999901</c:v>
                </c:pt>
                <c:pt idx="904">
                  <c:v>1837.96166119444</c:v>
                </c:pt>
                <c:pt idx="905">
                  <c:v>1840.0445318888801</c:v>
                </c:pt>
                <c:pt idx="906">
                  <c:v>1842.1273893888799</c:v>
                </c:pt>
                <c:pt idx="907">
                  <c:v>1844.21045702777</c:v>
                </c:pt>
                <c:pt idx="908">
                  <c:v>1846.2933428611</c:v>
                </c:pt>
                <c:pt idx="909">
                  <c:v>1848.3762646666601</c:v>
                </c:pt>
                <c:pt idx="910">
                  <c:v>1850.4591482777701</c:v>
                </c:pt>
                <c:pt idx="911">
                  <c:v>1852.54201563888</c:v>
                </c:pt>
                <c:pt idx="912">
                  <c:v>1854.62498966666</c:v>
                </c:pt>
                <c:pt idx="913">
                  <c:v>1856.7080116110999</c:v>
                </c:pt>
                <c:pt idx="914">
                  <c:v>1858.79095841666</c:v>
                </c:pt>
                <c:pt idx="915">
                  <c:v>1860.87390966666</c:v>
                </c:pt>
                <c:pt idx="916">
                  <c:v>1862.95676619444</c:v>
                </c:pt>
                <c:pt idx="917">
                  <c:v>1865.0397053611</c:v>
                </c:pt>
                <c:pt idx="918">
                  <c:v>1867.1226314722101</c:v>
                </c:pt>
                <c:pt idx="919">
                  <c:v>1869.20549883332</c:v>
                </c:pt>
                <c:pt idx="920">
                  <c:v>1871.28847508332</c:v>
                </c:pt>
                <c:pt idx="921">
                  <c:v>1873.3713793888801</c:v>
                </c:pt>
                <c:pt idx="922">
                  <c:v>1875.45424674999</c:v>
                </c:pt>
                <c:pt idx="923">
                  <c:v>1877.53715438888</c:v>
                </c:pt>
                <c:pt idx="924">
                  <c:v>1879.6200782777701</c:v>
                </c:pt>
                <c:pt idx="925">
                  <c:v>1881.70307188888</c:v>
                </c:pt>
                <c:pt idx="926">
                  <c:v>1883.7860120277701</c:v>
                </c:pt>
                <c:pt idx="927">
                  <c:v>1885.8690970277701</c:v>
                </c:pt>
                <c:pt idx="928">
                  <c:v>1887.9520371666599</c:v>
                </c:pt>
                <c:pt idx="929">
                  <c:v>1890.03499480555</c:v>
                </c:pt>
                <c:pt idx="930">
                  <c:v>1892.1179654999901</c:v>
                </c:pt>
                <c:pt idx="931">
                  <c:v>1894.20089480555</c:v>
                </c:pt>
                <c:pt idx="932">
                  <c:v>1896.28383827777</c:v>
                </c:pt>
                <c:pt idx="933">
                  <c:v>1898.36682855555</c:v>
                </c:pt>
                <c:pt idx="934">
                  <c:v>1900.44974049999</c:v>
                </c:pt>
                <c:pt idx="935">
                  <c:v>1902.53275702777</c:v>
                </c:pt>
                <c:pt idx="936">
                  <c:v>1904.6155861944401</c:v>
                </c:pt>
                <c:pt idx="937">
                  <c:v>1906.6985296666601</c:v>
                </c:pt>
                <c:pt idx="938">
                  <c:v>1908.7814525833201</c:v>
                </c:pt>
                <c:pt idx="939">
                  <c:v>1910.86441133332</c:v>
                </c:pt>
                <c:pt idx="940">
                  <c:v>1912.9473352222101</c:v>
                </c:pt>
                <c:pt idx="941">
                  <c:v>1915.03032438888</c:v>
                </c:pt>
                <c:pt idx="942">
                  <c:v>1917.11325480555</c:v>
                </c:pt>
                <c:pt idx="943">
                  <c:v>1919.1963116111001</c:v>
                </c:pt>
                <c:pt idx="944">
                  <c:v>1921.2792463333201</c:v>
                </c:pt>
                <c:pt idx="945">
                  <c:v>1923.36224869444</c:v>
                </c:pt>
                <c:pt idx="946">
                  <c:v>1925.4452216110999</c:v>
                </c:pt>
                <c:pt idx="947">
                  <c:v>1927.52821952777</c:v>
                </c:pt>
                <c:pt idx="948">
                  <c:v>1929.6111566110999</c:v>
                </c:pt>
                <c:pt idx="949">
                  <c:v>1931.6940534166599</c:v>
                </c:pt>
                <c:pt idx="950">
                  <c:v>1933.77692619444</c:v>
                </c:pt>
                <c:pt idx="951">
                  <c:v>1935.8598218888801</c:v>
                </c:pt>
                <c:pt idx="952">
                  <c:v>1937.94273494444</c:v>
                </c:pt>
                <c:pt idx="953">
                  <c:v>1940.0256686944399</c:v>
                </c:pt>
                <c:pt idx="954">
                  <c:v>1942.1085174444399</c:v>
                </c:pt>
                <c:pt idx="955">
                  <c:v>1944.19154799999</c:v>
                </c:pt>
                <c:pt idx="956">
                  <c:v>1946.2743903610999</c:v>
                </c:pt>
                <c:pt idx="957">
                  <c:v>1948.3573556388801</c:v>
                </c:pt>
                <c:pt idx="958">
                  <c:v>1950.44036883332</c:v>
                </c:pt>
                <c:pt idx="959">
                  <c:v>1952.5233645277699</c:v>
                </c:pt>
                <c:pt idx="960">
                  <c:v>1954.60621772221</c:v>
                </c:pt>
                <c:pt idx="961">
                  <c:v>1956.6892068888801</c:v>
                </c:pt>
                <c:pt idx="962">
                  <c:v>1958.77221563888</c:v>
                </c:pt>
                <c:pt idx="963">
                  <c:v>1960.8552450833199</c:v>
                </c:pt>
                <c:pt idx="964">
                  <c:v>1962.9380841110999</c:v>
                </c:pt>
                <c:pt idx="965">
                  <c:v>1965.0210471666601</c:v>
                </c:pt>
                <c:pt idx="966">
                  <c:v>1967.10394063888</c:v>
                </c:pt>
                <c:pt idx="967">
                  <c:v>1969.18685480555</c:v>
                </c:pt>
                <c:pt idx="968">
                  <c:v>1971.26975258332</c:v>
                </c:pt>
                <c:pt idx="969">
                  <c:v>1973.3527613333199</c:v>
                </c:pt>
                <c:pt idx="970">
                  <c:v>1975.4356689722099</c:v>
                </c:pt>
                <c:pt idx="971">
                  <c:v>1977.5186081388799</c:v>
                </c:pt>
                <c:pt idx="972">
                  <c:v>1979.6014602222101</c:v>
                </c:pt>
                <c:pt idx="973">
                  <c:v>1981.68441563888</c:v>
                </c:pt>
                <c:pt idx="974">
                  <c:v>1983.76738855555</c:v>
                </c:pt>
                <c:pt idx="975">
                  <c:v>1985.8503702222099</c:v>
                </c:pt>
                <c:pt idx="976">
                  <c:v>1987.93322341666</c:v>
                </c:pt>
                <c:pt idx="977">
                  <c:v>1990.0161920277701</c:v>
                </c:pt>
                <c:pt idx="978">
                  <c:v>1992.0991507777701</c:v>
                </c:pt>
                <c:pt idx="979">
                  <c:v>1994.18209966666</c:v>
                </c:pt>
                <c:pt idx="980">
                  <c:v>1996.2649354999901</c:v>
                </c:pt>
                <c:pt idx="981">
                  <c:v>1998.3479378611</c:v>
                </c:pt>
                <c:pt idx="982">
                  <c:v>2000.43081827777</c:v>
                </c:pt>
                <c:pt idx="983">
                  <c:v>2002.51375091666</c:v>
                </c:pt>
                <c:pt idx="984">
                  <c:v>2004.5966541111</c:v>
                </c:pt>
                <c:pt idx="985">
                  <c:v>2006.6796628611</c:v>
                </c:pt>
                <c:pt idx="986">
                  <c:v>2008.76255299999</c:v>
                </c:pt>
                <c:pt idx="987">
                  <c:v>2010.84552258332</c:v>
                </c:pt>
                <c:pt idx="988">
                  <c:v>2012.92844216666</c:v>
                </c:pt>
                <c:pt idx="989">
                  <c:v>2015.0113988333201</c:v>
                </c:pt>
                <c:pt idx="990">
                  <c:v>2017.0943554999899</c:v>
                </c:pt>
                <c:pt idx="991">
                  <c:v>2019.1772871666601</c:v>
                </c:pt>
                <c:pt idx="992">
                  <c:v>2021.2602786944401</c:v>
                </c:pt>
                <c:pt idx="993">
                  <c:v>2023.3432799444399</c:v>
                </c:pt>
                <c:pt idx="994">
                  <c:v>2025.42620605555</c:v>
                </c:pt>
                <c:pt idx="995">
                  <c:v>2027.50928452777</c:v>
                </c:pt>
                <c:pt idx="996">
                  <c:v>2029.5921877222099</c:v>
                </c:pt>
                <c:pt idx="997">
                  <c:v>2031.6751813333201</c:v>
                </c:pt>
                <c:pt idx="998">
                  <c:v>2033.7581052222099</c:v>
                </c:pt>
                <c:pt idx="999">
                  <c:v>2035.8410596666599</c:v>
                </c:pt>
                <c:pt idx="1000">
                  <c:v>2037.92395744444</c:v>
                </c:pt>
                <c:pt idx="1001">
                  <c:v>2040.0068878611</c:v>
                </c:pt>
                <c:pt idx="1002">
                  <c:v>2042.0897389722099</c:v>
                </c:pt>
                <c:pt idx="1003">
                  <c:v>2044.1727335555499</c:v>
                </c:pt>
                <c:pt idx="1004">
                  <c:v>2046.25579244444</c:v>
                </c:pt>
                <c:pt idx="1005">
                  <c:v>2048.3387413333198</c:v>
                </c:pt>
                <c:pt idx="1006">
                  <c:v>2050.4218121666599</c:v>
                </c:pt>
                <c:pt idx="1007">
                  <c:v>2052.50477633332</c:v>
                </c:pt>
                <c:pt idx="1008">
                  <c:v>2054.5877841111001</c:v>
                </c:pt>
                <c:pt idx="1009">
                  <c:v>2056.6707820277702</c:v>
                </c:pt>
                <c:pt idx="1010">
                  <c:v>2058.75373744444</c:v>
                </c:pt>
                <c:pt idx="1011">
                  <c:v>2060.8366941110999</c:v>
                </c:pt>
                <c:pt idx="1012">
                  <c:v>2062.9196332777701</c:v>
                </c:pt>
                <c:pt idx="1013">
                  <c:v>2065.0026791111</c:v>
                </c:pt>
                <c:pt idx="1014">
                  <c:v>2067.0855627222099</c:v>
                </c:pt>
                <c:pt idx="1015">
                  <c:v>2069.16848452777</c:v>
                </c:pt>
                <c:pt idx="1016">
                  <c:v>2071.25151397221</c:v>
                </c:pt>
                <c:pt idx="1017">
                  <c:v>2073.3344553611</c:v>
                </c:pt>
                <c:pt idx="1018">
                  <c:v>2075.4174327222099</c:v>
                </c:pt>
                <c:pt idx="1019">
                  <c:v>2077.5004089722102</c:v>
                </c:pt>
                <c:pt idx="1020">
                  <c:v>2079.5832904999902</c:v>
                </c:pt>
                <c:pt idx="1021">
                  <c:v>2081.6663482777699</c:v>
                </c:pt>
                <c:pt idx="1022">
                  <c:v>2083.7494050833202</c:v>
                </c:pt>
                <c:pt idx="1023">
                  <c:v>2085.8323627222098</c:v>
                </c:pt>
                <c:pt idx="1024">
                  <c:v>2087.9152823055501</c:v>
                </c:pt>
                <c:pt idx="1025">
                  <c:v>2089.9982563333201</c:v>
                </c:pt>
                <c:pt idx="1026">
                  <c:v>2092.08119341666</c:v>
                </c:pt>
                <c:pt idx="1027">
                  <c:v>2094.1642784166602</c:v>
                </c:pt>
                <c:pt idx="1028">
                  <c:v>2096.2471881388801</c:v>
                </c:pt>
                <c:pt idx="1029">
                  <c:v>2098.3301534166599</c:v>
                </c:pt>
                <c:pt idx="1030">
                  <c:v>2100.4131720277701</c:v>
                </c:pt>
                <c:pt idx="1031">
                  <c:v>2101.24639641666</c:v>
                </c:pt>
                <c:pt idx="1032">
                  <c:v>2102.91286047221</c:v>
                </c:pt>
                <c:pt idx="1033">
                  <c:v>2104.57928530555</c:v>
                </c:pt>
                <c:pt idx="1034">
                  <c:v>2106.2457254166602</c:v>
                </c:pt>
                <c:pt idx="1035">
                  <c:v>2107.9121669166602</c:v>
                </c:pt>
                <c:pt idx="1036">
                  <c:v>2109.5786414722102</c:v>
                </c:pt>
                <c:pt idx="1037">
                  <c:v>2111.2450908055498</c:v>
                </c:pt>
                <c:pt idx="1038">
                  <c:v>2112.9115693055501</c:v>
                </c:pt>
                <c:pt idx="1039">
                  <c:v>2114.5780273055502</c:v>
                </c:pt>
                <c:pt idx="1040">
                  <c:v>2116.2444779166599</c:v>
                </c:pt>
                <c:pt idx="1041">
                  <c:v>2117.9109376388801</c:v>
                </c:pt>
                <c:pt idx="1042">
                  <c:v>2119.5774126388801</c:v>
                </c:pt>
                <c:pt idx="1043">
                  <c:v>2121.2439128610999</c:v>
                </c:pt>
                <c:pt idx="1044">
                  <c:v>2122.9103355833199</c:v>
                </c:pt>
                <c:pt idx="1045">
                  <c:v>2124.5768326944399</c:v>
                </c:pt>
                <c:pt idx="1046">
                  <c:v>2126.2432632499899</c:v>
                </c:pt>
                <c:pt idx="1047">
                  <c:v>2127.9097764722101</c:v>
                </c:pt>
                <c:pt idx="1048">
                  <c:v>2129.5762692499902</c:v>
                </c:pt>
                <c:pt idx="1049">
                  <c:v>2131.2426702499902</c:v>
                </c:pt>
                <c:pt idx="1050">
                  <c:v>2132.9091260277701</c:v>
                </c:pt>
                <c:pt idx="1051">
                  <c:v>2134.5755613611</c:v>
                </c:pt>
                <c:pt idx="1052">
                  <c:v>2136.2420158610998</c:v>
                </c:pt>
                <c:pt idx="1053">
                  <c:v>2137.9084385833198</c:v>
                </c:pt>
                <c:pt idx="1054">
                  <c:v>2139.5748735277698</c:v>
                </c:pt>
                <c:pt idx="1055">
                  <c:v>2141.2413410833201</c:v>
                </c:pt>
                <c:pt idx="1056">
                  <c:v>2142.9077716388801</c:v>
                </c:pt>
                <c:pt idx="1057">
                  <c:v>2147.0740581666601</c:v>
                </c:pt>
                <c:pt idx="1058">
                  <c:v>2149.15705830555</c:v>
                </c:pt>
                <c:pt idx="1059">
                  <c:v>2151.2401487222101</c:v>
                </c:pt>
                <c:pt idx="1060">
                  <c:v>2153.3231260833199</c:v>
                </c:pt>
                <c:pt idx="1061">
                  <c:v>2155.4060848333202</c:v>
                </c:pt>
                <c:pt idx="1062">
                  <c:v>2157.4889564999899</c:v>
                </c:pt>
                <c:pt idx="1063">
                  <c:v>2159.5719480277698</c:v>
                </c:pt>
                <c:pt idx="1064">
                  <c:v>2161.6549339999901</c:v>
                </c:pt>
                <c:pt idx="1065">
                  <c:v>2163.7379177499902</c:v>
                </c:pt>
                <c:pt idx="1066">
                  <c:v>2165.8209026110999</c:v>
                </c:pt>
                <c:pt idx="1067">
                  <c:v>2167.9038962222098</c:v>
                </c:pt>
                <c:pt idx="1068">
                  <c:v>2169.9867505277698</c:v>
                </c:pt>
                <c:pt idx="1069">
                  <c:v>2172.06964941666</c:v>
                </c:pt>
                <c:pt idx="1070">
                  <c:v>2174.1525363610999</c:v>
                </c:pt>
                <c:pt idx="1071">
                  <c:v>2176.23544066666</c:v>
                </c:pt>
                <c:pt idx="1072">
                  <c:v>2178.31840372221</c:v>
                </c:pt>
                <c:pt idx="1073">
                  <c:v>2180.4014135833199</c:v>
                </c:pt>
                <c:pt idx="1074">
                  <c:v>2182.48433538888</c:v>
                </c:pt>
                <c:pt idx="1075">
                  <c:v>2184.5673158055502</c:v>
                </c:pt>
                <c:pt idx="1076">
                  <c:v>2186.6501906666599</c:v>
                </c:pt>
                <c:pt idx="1077">
                  <c:v>2188.7332506666598</c:v>
                </c:pt>
                <c:pt idx="1078">
                  <c:v>2190.8161810833199</c:v>
                </c:pt>
                <c:pt idx="1079">
                  <c:v>2192.8990853888799</c:v>
                </c:pt>
                <c:pt idx="1080">
                  <c:v>2194.98194288888</c:v>
                </c:pt>
                <c:pt idx="1081">
                  <c:v>2197.0648494166599</c:v>
                </c:pt>
                <c:pt idx="1082">
                  <c:v>2199.1477287222101</c:v>
                </c:pt>
                <c:pt idx="1083">
                  <c:v>2201.23076802777</c:v>
                </c:pt>
                <c:pt idx="1084">
                  <c:v>2203.3137605277698</c:v>
                </c:pt>
                <c:pt idx="1085">
                  <c:v>2205.3966431666599</c:v>
                </c:pt>
                <c:pt idx="1086">
                  <c:v>2207.47963344444</c:v>
                </c:pt>
                <c:pt idx="1087">
                  <c:v>2209.5626824722099</c:v>
                </c:pt>
                <c:pt idx="1088">
                  <c:v>2211.6455966388799</c:v>
                </c:pt>
                <c:pt idx="1089">
                  <c:v>2213.7286620555501</c:v>
                </c:pt>
                <c:pt idx="1090">
                  <c:v>2215.81151524999</c:v>
                </c:pt>
                <c:pt idx="1091">
                  <c:v>2217.8945317777702</c:v>
                </c:pt>
                <c:pt idx="1092">
                  <c:v>2219.9774002499898</c:v>
                </c:pt>
                <c:pt idx="1093">
                  <c:v>2222.06046455555</c:v>
                </c:pt>
                <c:pt idx="1094">
                  <c:v>2224.14347441666</c:v>
                </c:pt>
                <c:pt idx="1095">
                  <c:v>2226.2263798333202</c:v>
                </c:pt>
                <c:pt idx="1096">
                  <c:v>2228.30933524999</c:v>
                </c:pt>
                <c:pt idx="1097">
                  <c:v>2230.3923571944301</c:v>
                </c:pt>
                <c:pt idx="1098">
                  <c:v>2232.47526816666</c:v>
                </c:pt>
                <c:pt idx="1099">
                  <c:v>2234.5583183055501</c:v>
                </c:pt>
                <c:pt idx="1100">
                  <c:v>2236.6412171944298</c:v>
                </c:pt>
                <c:pt idx="1101">
                  <c:v>2238.7241345555499</c:v>
                </c:pt>
                <c:pt idx="1102">
                  <c:v>2240.8070519166599</c:v>
                </c:pt>
                <c:pt idx="1103">
                  <c:v>2242.8900389999899</c:v>
                </c:pt>
                <c:pt idx="1104">
                  <c:v>2244.97285080555</c:v>
                </c:pt>
                <c:pt idx="1105">
                  <c:v>2247.0557909444301</c:v>
                </c:pt>
                <c:pt idx="1106">
                  <c:v>2249.13868441666</c:v>
                </c:pt>
                <c:pt idx="1107">
                  <c:v>2251.2216648333201</c:v>
                </c:pt>
                <c:pt idx="1108">
                  <c:v>2253.3045670555498</c:v>
                </c:pt>
                <c:pt idx="1109">
                  <c:v>2255.3875420555401</c:v>
                </c:pt>
                <c:pt idx="1110">
                  <c:v>2257.47054219443</c:v>
                </c:pt>
                <c:pt idx="1111">
                  <c:v>2259.5535216388798</c:v>
                </c:pt>
                <c:pt idx="1112">
                  <c:v>2261.63654358332</c:v>
                </c:pt>
                <c:pt idx="1113">
                  <c:v>2263.7196623333198</c:v>
                </c:pt>
                <c:pt idx="1114">
                  <c:v>2265.8025558055401</c:v>
                </c:pt>
                <c:pt idx="1115">
                  <c:v>2267.8855667777698</c:v>
                </c:pt>
                <c:pt idx="1116">
                  <c:v>2269.9684885833199</c:v>
                </c:pt>
                <c:pt idx="1117">
                  <c:v>2272.05143108332</c:v>
                </c:pt>
                <c:pt idx="1118">
                  <c:v>2274.1344159444302</c:v>
                </c:pt>
                <c:pt idx="1119">
                  <c:v>2276.2173866388798</c:v>
                </c:pt>
                <c:pt idx="1120">
                  <c:v>2278.30026274999</c:v>
                </c:pt>
                <c:pt idx="1121">
                  <c:v>2280.3831649722101</c:v>
                </c:pt>
                <c:pt idx="1122">
                  <c:v>2282.4661856666598</c:v>
                </c:pt>
                <c:pt idx="1123">
                  <c:v>2284.5491203888801</c:v>
                </c:pt>
                <c:pt idx="1124">
                  <c:v>2286.6320584444302</c:v>
                </c:pt>
                <c:pt idx="1125">
                  <c:v>2288.7149485833202</c:v>
                </c:pt>
                <c:pt idx="1126">
                  <c:v>2290.79789747221</c:v>
                </c:pt>
                <c:pt idx="1127">
                  <c:v>2292.8809127499899</c:v>
                </c:pt>
                <c:pt idx="1128">
                  <c:v>2294.9639421944298</c:v>
                </c:pt>
                <c:pt idx="1129">
                  <c:v>2297.0469346944301</c:v>
                </c:pt>
                <c:pt idx="1130">
                  <c:v>2299.1299053888802</c:v>
                </c:pt>
                <c:pt idx="1131">
                  <c:v>2301.21285427777</c:v>
                </c:pt>
                <c:pt idx="1132">
                  <c:v>2303.2957913610999</c:v>
                </c:pt>
                <c:pt idx="1133">
                  <c:v>2305.3787544166598</c:v>
                </c:pt>
                <c:pt idx="1134">
                  <c:v>2307.4616860833198</c:v>
                </c:pt>
                <c:pt idx="1135">
                  <c:v>2309.5446664999899</c:v>
                </c:pt>
                <c:pt idx="1136">
                  <c:v>2311.6276383055401</c:v>
                </c:pt>
                <c:pt idx="1137">
                  <c:v>2313.7106210833199</c:v>
                </c:pt>
                <c:pt idx="1138">
                  <c:v>2315.79360927777</c:v>
                </c:pt>
                <c:pt idx="1139">
                  <c:v>2317.8765855277702</c:v>
                </c:pt>
                <c:pt idx="1140">
                  <c:v>2319.9596074722099</c:v>
                </c:pt>
                <c:pt idx="1141">
                  <c:v>2322.0425608055498</c:v>
                </c:pt>
                <c:pt idx="1142">
                  <c:v>2324.1254891388799</c:v>
                </c:pt>
                <c:pt idx="1143">
                  <c:v>2326.2085056666601</c:v>
                </c:pt>
                <c:pt idx="1144">
                  <c:v>2328.2914001110998</c:v>
                </c:pt>
                <c:pt idx="1145">
                  <c:v>2330.3743523333201</c:v>
                </c:pt>
                <c:pt idx="1146">
                  <c:v>2332.45735247221</c:v>
                </c:pt>
                <c:pt idx="1147">
                  <c:v>2334.54037983332</c:v>
                </c:pt>
                <c:pt idx="1148">
                  <c:v>2336.6232863610999</c:v>
                </c:pt>
                <c:pt idx="1149">
                  <c:v>2338.7063364999899</c:v>
                </c:pt>
                <c:pt idx="1150">
                  <c:v>2340.7891939999899</c:v>
                </c:pt>
                <c:pt idx="1151">
                  <c:v>2342.8721169166602</c:v>
                </c:pt>
                <c:pt idx="1152">
                  <c:v>2344.9549494166599</c:v>
                </c:pt>
                <c:pt idx="1153">
                  <c:v>2347.0379778888801</c:v>
                </c:pt>
                <c:pt idx="1154">
                  <c:v>2349.1209399722102</c:v>
                </c:pt>
                <c:pt idx="1155">
                  <c:v>2351.2039988611</c:v>
                </c:pt>
                <c:pt idx="1156">
                  <c:v>2353.28686288888</c:v>
                </c:pt>
                <c:pt idx="1157">
                  <c:v>2355.3698553888798</c:v>
                </c:pt>
                <c:pt idx="1158">
                  <c:v>2357.4527576111</c:v>
                </c:pt>
                <c:pt idx="1159">
                  <c:v>2359.5357424722101</c:v>
                </c:pt>
                <c:pt idx="1160">
                  <c:v>2361.61866858332</c:v>
                </c:pt>
                <c:pt idx="1161">
                  <c:v>2363.7016610833198</c:v>
                </c:pt>
                <c:pt idx="1162">
                  <c:v>2365.7846720555399</c:v>
                </c:pt>
                <c:pt idx="1163">
                  <c:v>2367.8675731666599</c:v>
                </c:pt>
                <c:pt idx="1164">
                  <c:v>2369.9505830277699</c:v>
                </c:pt>
                <c:pt idx="1165">
                  <c:v>2372.0336212222101</c:v>
                </c:pt>
                <c:pt idx="1166">
                  <c:v>2374.1165646944301</c:v>
                </c:pt>
                <c:pt idx="1167">
                  <c:v>2376.1995353888801</c:v>
                </c:pt>
                <c:pt idx="1168">
                  <c:v>2378.2824658055401</c:v>
                </c:pt>
                <c:pt idx="1169">
                  <c:v>2380.3654833055398</c:v>
                </c:pt>
                <c:pt idx="1170">
                  <c:v>2382.4484083055399</c:v>
                </c:pt>
                <c:pt idx="1171">
                  <c:v>2384.53139649999</c:v>
                </c:pt>
                <c:pt idx="1172">
                  <c:v>2386.61435747221</c:v>
                </c:pt>
                <c:pt idx="1173">
                  <c:v>2388.6972858055401</c:v>
                </c:pt>
                <c:pt idx="1174">
                  <c:v>2390.7802021944299</c:v>
                </c:pt>
                <c:pt idx="1175">
                  <c:v>2392.86314677777</c:v>
                </c:pt>
                <c:pt idx="1176">
                  <c:v>2394.94617288888</c:v>
                </c:pt>
                <c:pt idx="1177">
                  <c:v>2397.0292241388802</c:v>
                </c:pt>
                <c:pt idx="1178">
                  <c:v>2399.1122101111</c:v>
                </c:pt>
                <c:pt idx="1179">
                  <c:v>2401.1951546944301</c:v>
                </c:pt>
                <c:pt idx="1180">
                  <c:v>2403.2781091388802</c:v>
                </c:pt>
                <c:pt idx="1181">
                  <c:v>2405.3611866388801</c:v>
                </c:pt>
                <c:pt idx="1182">
                  <c:v>2407.4442127499901</c:v>
                </c:pt>
                <c:pt idx="1183">
                  <c:v>2409.5272651111</c:v>
                </c:pt>
                <c:pt idx="1184">
                  <c:v>2411.61027288888</c:v>
                </c:pt>
                <c:pt idx="1185">
                  <c:v>2413.69332302777</c:v>
                </c:pt>
                <c:pt idx="1186">
                  <c:v>2415.77626649999</c:v>
                </c:pt>
                <c:pt idx="1187">
                  <c:v>2417.8593046944302</c:v>
                </c:pt>
                <c:pt idx="1188">
                  <c:v>2419.9422296944299</c:v>
                </c:pt>
                <c:pt idx="1189">
                  <c:v>2422.0252059444301</c:v>
                </c:pt>
                <c:pt idx="1190">
                  <c:v>2424.1081277499902</c:v>
                </c:pt>
                <c:pt idx="1191">
                  <c:v>2426.1911387222099</c:v>
                </c:pt>
                <c:pt idx="1192">
                  <c:v>2428.2740996944299</c:v>
                </c:pt>
                <c:pt idx="1193">
                  <c:v>2430.35706830554</c:v>
                </c:pt>
                <c:pt idx="1194">
                  <c:v>2432.4400281666599</c:v>
                </c:pt>
                <c:pt idx="1195">
                  <c:v>2434.5231131666601</c:v>
                </c:pt>
                <c:pt idx="1196">
                  <c:v>2436.60601316666</c:v>
                </c:pt>
                <c:pt idx="1197">
                  <c:v>2438.6890731666599</c:v>
                </c:pt>
                <c:pt idx="1198">
                  <c:v>2440.77201774999</c:v>
                </c:pt>
                <c:pt idx="1199">
                  <c:v>2442.8551037222101</c:v>
                </c:pt>
                <c:pt idx="1200">
                  <c:v>2444.9380428888799</c:v>
                </c:pt>
                <c:pt idx="1201">
                  <c:v>2447.02102330554</c:v>
                </c:pt>
                <c:pt idx="1202">
                  <c:v>2449.1039799722098</c:v>
                </c:pt>
                <c:pt idx="1203">
                  <c:v>2451.1869213610998</c:v>
                </c:pt>
                <c:pt idx="1204">
                  <c:v>2453.26992580554</c:v>
                </c:pt>
                <c:pt idx="1205">
                  <c:v>2455.3530020555399</c:v>
                </c:pt>
                <c:pt idx="1206">
                  <c:v>2457.43606524999</c:v>
                </c:pt>
                <c:pt idx="1207">
                  <c:v>2459.5190980277698</c:v>
                </c:pt>
                <c:pt idx="1208">
                  <c:v>2461.6021352499902</c:v>
                </c:pt>
                <c:pt idx="1209">
                  <c:v>2463.6851484444301</c:v>
                </c:pt>
                <c:pt idx="1210">
                  <c:v>2465.76809524999</c:v>
                </c:pt>
                <c:pt idx="1211">
                  <c:v>2467.8510299722102</c:v>
                </c:pt>
                <c:pt idx="1212">
                  <c:v>2469.93402455554</c:v>
                </c:pt>
                <c:pt idx="1213">
                  <c:v>2472.0170703888798</c:v>
                </c:pt>
                <c:pt idx="1214">
                  <c:v>2474.1000030277701</c:v>
                </c:pt>
                <c:pt idx="1215">
                  <c:v>2476.1829606666502</c:v>
                </c:pt>
                <c:pt idx="1216">
                  <c:v>2478.2659259444299</c:v>
                </c:pt>
                <c:pt idx="1217">
                  <c:v>2480.3489412222102</c:v>
                </c:pt>
                <c:pt idx="1218">
                  <c:v>2482.4318596944299</c:v>
                </c:pt>
                <c:pt idx="1219">
                  <c:v>2484.5149174722101</c:v>
                </c:pt>
                <c:pt idx="1220">
                  <c:v>2486.5978620555402</c:v>
                </c:pt>
                <c:pt idx="1221">
                  <c:v>2488.6808120555402</c:v>
                </c:pt>
                <c:pt idx="1222">
                  <c:v>2490.76380455554</c:v>
                </c:pt>
                <c:pt idx="1223">
                  <c:v>2492.8468667777702</c:v>
                </c:pt>
                <c:pt idx="1224">
                  <c:v>2494.9298244166498</c:v>
                </c:pt>
                <c:pt idx="1225">
                  <c:v>2497.0128201111002</c:v>
                </c:pt>
                <c:pt idx="1226">
                  <c:v>2499.09585288888</c:v>
                </c:pt>
                <c:pt idx="1227">
                  <c:v>2501.1788845555402</c:v>
                </c:pt>
                <c:pt idx="1228">
                  <c:v>2503.26183677777</c:v>
                </c:pt>
                <c:pt idx="1229">
                  <c:v>2505.3448564999899</c:v>
                </c:pt>
                <c:pt idx="1230">
                  <c:v>2507.4278021944301</c:v>
                </c:pt>
                <c:pt idx="1231">
                  <c:v>2509.51084802777</c:v>
                </c:pt>
                <c:pt idx="1232">
                  <c:v>2511.5938101111001</c:v>
                </c:pt>
                <c:pt idx="1233">
                  <c:v>2513.6768188610999</c:v>
                </c:pt>
                <c:pt idx="1234">
                  <c:v>2515.7597819166499</c:v>
                </c:pt>
                <c:pt idx="1235">
                  <c:v>2517.84277983332</c:v>
                </c:pt>
                <c:pt idx="1236">
                  <c:v>2519.9257626110998</c:v>
                </c:pt>
                <c:pt idx="1237">
                  <c:v>2522.0086833055402</c:v>
                </c:pt>
                <c:pt idx="1238">
                  <c:v>2522.8418950833202</c:v>
                </c:pt>
                <c:pt idx="1239">
                  <c:v>2524.5083434722101</c:v>
                </c:pt>
                <c:pt idx="1240">
                  <c:v>2526.1748354166498</c:v>
                </c:pt>
                <c:pt idx="1241">
                  <c:v>2527.8412608055401</c:v>
                </c:pt>
                <c:pt idx="1242">
                  <c:v>2529.5077066388799</c:v>
                </c:pt>
                <c:pt idx="1243">
                  <c:v>2531.1741890277699</c:v>
                </c:pt>
                <c:pt idx="1244">
                  <c:v>2532.8406256388798</c:v>
                </c:pt>
                <c:pt idx="1245">
                  <c:v>2534.5071254166501</c:v>
                </c:pt>
                <c:pt idx="1246">
                  <c:v>2536.17361174999</c:v>
                </c:pt>
                <c:pt idx="1247">
                  <c:v>2537.8400893611001</c:v>
                </c:pt>
                <c:pt idx="1248">
                  <c:v>2539.5065264166501</c:v>
                </c:pt>
                <c:pt idx="1249">
                  <c:v>2541.1730278610999</c:v>
                </c:pt>
                <c:pt idx="1250">
                  <c:v>2542.8394766388801</c:v>
                </c:pt>
                <c:pt idx="1251">
                  <c:v>2544.5059289166502</c:v>
                </c:pt>
                <c:pt idx="1252">
                  <c:v>2546.1724026388802</c:v>
                </c:pt>
                <c:pt idx="1253">
                  <c:v>2547.83887147221</c:v>
                </c:pt>
                <c:pt idx="1254">
                  <c:v>2549.5054230833198</c:v>
                </c:pt>
                <c:pt idx="1255">
                  <c:v>2551.1719071944299</c:v>
                </c:pt>
                <c:pt idx="1256">
                  <c:v>2552.8383442499899</c:v>
                </c:pt>
                <c:pt idx="1257">
                  <c:v>2554.5047791944298</c:v>
                </c:pt>
                <c:pt idx="1258">
                  <c:v>2556.17129074999</c:v>
                </c:pt>
                <c:pt idx="1259">
                  <c:v>2557.83771474999</c:v>
                </c:pt>
                <c:pt idx="1260">
                  <c:v>2559.5041888610999</c:v>
                </c:pt>
                <c:pt idx="1261">
                  <c:v>2561.1706925277699</c:v>
                </c:pt>
                <c:pt idx="1262">
                  <c:v>2562.8371356944299</c:v>
                </c:pt>
                <c:pt idx="1263">
                  <c:v>2567.0032479166598</c:v>
                </c:pt>
                <c:pt idx="1264">
                  <c:v>2569.0863655555399</c:v>
                </c:pt>
                <c:pt idx="1265">
                  <c:v>2571.1693929166499</c:v>
                </c:pt>
                <c:pt idx="1266">
                  <c:v>2573.2525161110998</c:v>
                </c:pt>
                <c:pt idx="1267">
                  <c:v>2575.3355499999898</c:v>
                </c:pt>
                <c:pt idx="1268">
                  <c:v>2577.4187394444298</c:v>
                </c:pt>
                <c:pt idx="1269">
                  <c:v>2579.5017024999902</c:v>
                </c:pt>
                <c:pt idx="1270">
                  <c:v>2581.5848190277702</c:v>
                </c:pt>
                <c:pt idx="1271">
                  <c:v>2583.6679224999898</c:v>
                </c:pt>
                <c:pt idx="1272">
                  <c:v>2585.75114027777</c:v>
                </c:pt>
                <c:pt idx="1273">
                  <c:v>2587.8341708333201</c:v>
                </c:pt>
                <c:pt idx="1274">
                  <c:v>2589.9174374999898</c:v>
                </c:pt>
                <c:pt idx="1275">
                  <c:v>2592.0005931944302</c:v>
                </c:pt>
                <c:pt idx="1276">
                  <c:v>2594.0836912499899</c:v>
                </c:pt>
                <c:pt idx="1277">
                  <c:v>2596.1667805555398</c:v>
                </c:pt>
                <c:pt idx="1278">
                  <c:v>2598.2499220833201</c:v>
                </c:pt>
                <c:pt idx="1279">
                  <c:v>2600.3330104166498</c:v>
                </c:pt>
                <c:pt idx="1280">
                  <c:v>2602.4161269444298</c:v>
                </c:pt>
                <c:pt idx="1281">
                  <c:v>2604.4992054166501</c:v>
                </c:pt>
                <c:pt idx="1282">
                  <c:v>2606.5822773610998</c:v>
                </c:pt>
                <c:pt idx="1283">
                  <c:v>2608.6653047222098</c:v>
                </c:pt>
                <c:pt idx="1284">
                  <c:v>2610.7484637499902</c:v>
                </c:pt>
                <c:pt idx="1285">
                  <c:v>2612.8314290277699</c:v>
                </c:pt>
                <c:pt idx="1286">
                  <c:v>2614.9144944444301</c:v>
                </c:pt>
                <c:pt idx="1287">
                  <c:v>2616.99761638888</c:v>
                </c:pt>
                <c:pt idx="1288">
                  <c:v>2619.0807731944301</c:v>
                </c:pt>
                <c:pt idx="1289">
                  <c:v>2621.1637231944301</c:v>
                </c:pt>
                <c:pt idx="1290">
                  <c:v>2623.2467406944302</c:v>
                </c:pt>
                <c:pt idx="1291">
                  <c:v>2625.3297809722098</c:v>
                </c:pt>
                <c:pt idx="1292">
                  <c:v>2627.4128365277602</c:v>
                </c:pt>
                <c:pt idx="1293">
                  <c:v>2629.49585958332</c:v>
                </c:pt>
                <c:pt idx="1294">
                  <c:v>2631.5789249999898</c:v>
                </c:pt>
                <c:pt idx="1295">
                  <c:v>2633.6620109722098</c:v>
                </c:pt>
                <c:pt idx="1296">
                  <c:v>2635.7451231944301</c:v>
                </c:pt>
                <c:pt idx="1297">
                  <c:v>2637.8281854166498</c:v>
                </c:pt>
                <c:pt idx="1298">
                  <c:v>2639.9113291666499</c:v>
                </c:pt>
                <c:pt idx="1299">
                  <c:v>2641.9944936111001</c:v>
                </c:pt>
                <c:pt idx="1300">
                  <c:v>2644.0775981944298</c:v>
                </c:pt>
                <c:pt idx="1301">
                  <c:v>2646.1605994444299</c:v>
                </c:pt>
                <c:pt idx="1302">
                  <c:v>2648.2436549999902</c:v>
                </c:pt>
                <c:pt idx="1303">
                  <c:v>2650.3268172222101</c:v>
                </c:pt>
                <c:pt idx="1304">
                  <c:v>2652.40993597221</c:v>
                </c:pt>
                <c:pt idx="1305">
                  <c:v>2654.49306347221</c:v>
                </c:pt>
                <c:pt idx="1306">
                  <c:v>2656.57616694443</c:v>
                </c:pt>
                <c:pt idx="1307">
                  <c:v>2658.6592487499902</c:v>
                </c:pt>
                <c:pt idx="1308">
                  <c:v>2660.74232722221</c:v>
                </c:pt>
                <c:pt idx="1309">
                  <c:v>2662.8253991666502</c:v>
                </c:pt>
                <c:pt idx="1310">
                  <c:v>2664.9085102777599</c:v>
                </c:pt>
                <c:pt idx="1311">
                  <c:v>2666.9916713888801</c:v>
                </c:pt>
                <c:pt idx="1312">
                  <c:v>2669.0747215277602</c:v>
                </c:pt>
                <c:pt idx="1313">
                  <c:v>2671.1576977777599</c:v>
                </c:pt>
                <c:pt idx="1314">
                  <c:v>2673.24077194443</c:v>
                </c:pt>
                <c:pt idx="1315">
                  <c:v>2675.3237959722101</c:v>
                </c:pt>
                <c:pt idx="1316">
                  <c:v>2677.4069136111002</c:v>
                </c:pt>
                <c:pt idx="1317">
                  <c:v>2679.4898973610998</c:v>
                </c:pt>
                <c:pt idx="1318">
                  <c:v>2681.5729845833198</c:v>
                </c:pt>
                <c:pt idx="1319">
                  <c:v>2683.65605652776</c:v>
                </c:pt>
                <c:pt idx="1320">
                  <c:v>2685.7390881944302</c:v>
                </c:pt>
                <c:pt idx="1321">
                  <c:v>2687.8221274999901</c:v>
                </c:pt>
                <c:pt idx="1322">
                  <c:v>2689.9051897222098</c:v>
                </c:pt>
                <c:pt idx="1323">
                  <c:v>2691.9881963888702</c:v>
                </c:pt>
                <c:pt idx="1324">
                  <c:v>2694.0713172222099</c:v>
                </c:pt>
                <c:pt idx="1325">
                  <c:v>2696.1544152777601</c:v>
                </c:pt>
                <c:pt idx="1326">
                  <c:v>2698.2375459722098</c:v>
                </c:pt>
                <c:pt idx="1327">
                  <c:v>2700.3206190277601</c:v>
                </c:pt>
                <c:pt idx="1328">
                  <c:v>2702.4037193055401</c:v>
                </c:pt>
                <c:pt idx="1329">
                  <c:v>2704.4867955555401</c:v>
                </c:pt>
                <c:pt idx="1330">
                  <c:v>2706.5698902777599</c:v>
                </c:pt>
                <c:pt idx="1331">
                  <c:v>2708.6529795833198</c:v>
                </c:pt>
                <c:pt idx="1332">
                  <c:v>2710.7360580555401</c:v>
                </c:pt>
                <c:pt idx="1333">
                  <c:v>2712.8191593055399</c:v>
                </c:pt>
                <c:pt idx="1334">
                  <c:v>2714.9022824999902</c:v>
                </c:pt>
                <c:pt idx="1335">
                  <c:v>2716.9853424999901</c:v>
                </c:pt>
                <c:pt idx="1336">
                  <c:v>2719.06845791665</c:v>
                </c:pt>
                <c:pt idx="1337">
                  <c:v>2721.1514994444301</c:v>
                </c:pt>
                <c:pt idx="1338">
                  <c:v>2723.23467916665</c:v>
                </c:pt>
                <c:pt idx="1339">
                  <c:v>2725.3177140277598</c:v>
                </c:pt>
                <c:pt idx="1340">
                  <c:v>2727.4008359722102</c:v>
                </c:pt>
                <c:pt idx="1341">
                  <c:v>2729.48391444443</c:v>
                </c:pt>
                <c:pt idx="1342">
                  <c:v>2731.5670298610999</c:v>
                </c:pt>
                <c:pt idx="1343">
                  <c:v>2733.6501506944301</c:v>
                </c:pt>
                <c:pt idx="1344">
                  <c:v>2735.7332183333201</c:v>
                </c:pt>
                <c:pt idx="1345">
                  <c:v>2737.8162586110998</c:v>
                </c:pt>
                <c:pt idx="1346">
                  <c:v>2739.8994720833198</c:v>
                </c:pt>
                <c:pt idx="1347">
                  <c:v>2741.98240680554</c:v>
                </c:pt>
                <c:pt idx="1348">
                  <c:v>2744.0654668055399</c:v>
                </c:pt>
                <c:pt idx="1349">
                  <c:v>2746.1485148611</c:v>
                </c:pt>
                <c:pt idx="1350">
                  <c:v>2748.2316955555398</c:v>
                </c:pt>
                <c:pt idx="1351">
                  <c:v>2750.3146870833202</c:v>
                </c:pt>
                <c:pt idx="1352">
                  <c:v>2752.3978373610998</c:v>
                </c:pt>
                <c:pt idx="1353">
                  <c:v>2754.48086583332</c:v>
                </c:pt>
                <c:pt idx="1354">
                  <c:v>2756.5639409722098</c:v>
                </c:pt>
                <c:pt idx="1355">
                  <c:v>2758.6470554166499</c:v>
                </c:pt>
                <c:pt idx="1356">
                  <c:v>2760.7301088888698</c:v>
                </c:pt>
                <c:pt idx="1357">
                  <c:v>2762.8132145833201</c:v>
                </c:pt>
                <c:pt idx="1358">
                  <c:v>2764.89625388887</c:v>
                </c:pt>
                <c:pt idx="1359">
                  <c:v>2766.9794095833199</c:v>
                </c:pt>
                <c:pt idx="1360">
                  <c:v>2769.0624673611001</c:v>
                </c:pt>
                <c:pt idx="1361">
                  <c:v>2771.1454195833198</c:v>
                </c:pt>
                <c:pt idx="1362">
                  <c:v>2773.22851763887</c:v>
                </c:pt>
                <c:pt idx="1363">
                  <c:v>2775.3117298611</c:v>
                </c:pt>
                <c:pt idx="1364">
                  <c:v>2777.39486277776</c:v>
                </c:pt>
                <c:pt idx="1365">
                  <c:v>2779.4778987499899</c:v>
                </c:pt>
                <c:pt idx="1366">
                  <c:v>2781.5610186110998</c:v>
                </c:pt>
                <c:pt idx="1367">
                  <c:v>2783.6440709722101</c:v>
                </c:pt>
                <c:pt idx="1368">
                  <c:v>2785.7272997222099</c:v>
                </c:pt>
                <c:pt idx="1369">
                  <c:v>2787.8103901388799</c:v>
                </c:pt>
                <c:pt idx="1370">
                  <c:v>2789.89354694443</c:v>
                </c:pt>
                <c:pt idx="1371">
                  <c:v>2791.9766091666502</c:v>
                </c:pt>
                <c:pt idx="1372">
                  <c:v>2794.0597224999901</c:v>
                </c:pt>
                <c:pt idx="1373">
                  <c:v>2796.1427912499898</c:v>
                </c:pt>
                <c:pt idx="1374">
                  <c:v>2798.2259077777599</c:v>
                </c:pt>
                <c:pt idx="1375">
                  <c:v>2800.30894930554</c:v>
                </c:pt>
                <c:pt idx="1376">
                  <c:v>2802.39207555554</c:v>
                </c:pt>
                <c:pt idx="1377">
                  <c:v>2804.4751301388701</c:v>
                </c:pt>
                <c:pt idx="1378">
                  <c:v>2806.5582205555402</c:v>
                </c:pt>
                <c:pt idx="1379">
                  <c:v>2808.6412936111001</c:v>
                </c:pt>
                <c:pt idx="1380">
                  <c:v>2810.72434916665</c:v>
                </c:pt>
                <c:pt idx="1381">
                  <c:v>2812.8074613888698</c:v>
                </c:pt>
                <c:pt idx="1382">
                  <c:v>2814.8907597222101</c:v>
                </c:pt>
                <c:pt idx="1383">
                  <c:v>2816.97389263887</c:v>
                </c:pt>
                <c:pt idx="1384">
                  <c:v>2819.0570874999898</c:v>
                </c:pt>
                <c:pt idx="1385">
                  <c:v>2821.1401115277599</c:v>
                </c:pt>
                <c:pt idx="1386">
                  <c:v>2823.2232543055402</c:v>
                </c:pt>
                <c:pt idx="1387">
                  <c:v>2825.3063849999899</c:v>
                </c:pt>
                <c:pt idx="1388">
                  <c:v>2827.3895809722098</c:v>
                </c:pt>
                <c:pt idx="1389">
                  <c:v>2829.47266930554</c:v>
                </c:pt>
                <c:pt idx="1390">
                  <c:v>2831.5558565277602</c:v>
                </c:pt>
                <c:pt idx="1391">
                  <c:v>2833.6388980555398</c:v>
                </c:pt>
                <c:pt idx="1392">
                  <c:v>2835.7220276388798</c:v>
                </c:pt>
                <c:pt idx="1393">
                  <c:v>2837.8051223611001</c:v>
                </c:pt>
                <c:pt idx="1394">
                  <c:v>2839.8881845833198</c:v>
                </c:pt>
                <c:pt idx="1395">
                  <c:v>2841.9712391666499</c:v>
                </c:pt>
                <c:pt idx="1396">
                  <c:v>2844.0543709722101</c:v>
                </c:pt>
                <c:pt idx="1397">
                  <c:v>2846.1374319444299</c:v>
                </c:pt>
                <c:pt idx="1398">
                  <c:v>2848.22052027776</c:v>
                </c:pt>
                <c:pt idx="1399">
                  <c:v>2850.3035236111</c:v>
                </c:pt>
                <c:pt idx="1400">
                  <c:v>2852.3867337499901</c:v>
                </c:pt>
                <c:pt idx="1401">
                  <c:v>2854.46993305554</c:v>
                </c:pt>
                <c:pt idx="1402">
                  <c:v>2856.5531551388699</c:v>
                </c:pt>
                <c:pt idx="1403">
                  <c:v>2858.6362716666499</c:v>
                </c:pt>
                <c:pt idx="1404">
                  <c:v>2860.71944152776</c:v>
                </c:pt>
                <c:pt idx="1405">
                  <c:v>2862.8026570833199</c:v>
                </c:pt>
                <c:pt idx="1406">
                  <c:v>2864.8858498610998</c:v>
                </c:pt>
                <c:pt idx="1407">
                  <c:v>2866.9689643055399</c:v>
                </c:pt>
                <c:pt idx="1408">
                  <c:v>2869.0521168055402</c:v>
                </c:pt>
                <c:pt idx="1409">
                  <c:v>2871.1351986110999</c:v>
                </c:pt>
                <c:pt idx="1410">
                  <c:v>2873.21834888887</c:v>
                </c:pt>
                <c:pt idx="1411">
                  <c:v>2875.3014001388701</c:v>
                </c:pt>
                <c:pt idx="1412">
                  <c:v>2877.3844981944299</c:v>
                </c:pt>
                <c:pt idx="1413">
                  <c:v>2879.4676061110999</c:v>
                </c:pt>
                <c:pt idx="1414">
                  <c:v>2881.5507237499801</c:v>
                </c:pt>
                <c:pt idx="1415">
                  <c:v>2883.6338499999802</c:v>
                </c:pt>
                <c:pt idx="1416">
                  <c:v>2885.7169644444298</c:v>
                </c:pt>
                <c:pt idx="1417">
                  <c:v>2887.8000930555399</c:v>
                </c:pt>
                <c:pt idx="1418">
                  <c:v>2889.88319652776</c:v>
                </c:pt>
                <c:pt idx="1419">
                  <c:v>2891.9661911111002</c:v>
                </c:pt>
                <c:pt idx="1420">
                  <c:v>2894.0492936111</c:v>
                </c:pt>
                <c:pt idx="1421">
                  <c:v>2896.13246347221</c:v>
                </c:pt>
                <c:pt idx="1422">
                  <c:v>2898.2157781944302</c:v>
                </c:pt>
                <c:pt idx="1423">
                  <c:v>2900.29889041665</c:v>
                </c:pt>
                <c:pt idx="1424">
                  <c:v>2902.38214624998</c:v>
                </c:pt>
                <c:pt idx="1425">
                  <c:v>2904.4652116666498</c:v>
                </c:pt>
                <c:pt idx="1426">
                  <c:v>2906.5483749999798</c:v>
                </c:pt>
                <c:pt idx="1427">
                  <c:v>2908.6315099999802</c:v>
                </c:pt>
                <c:pt idx="1428">
                  <c:v>2910.7146386110999</c:v>
                </c:pt>
                <c:pt idx="1429">
                  <c:v>2912.7976974999801</c:v>
                </c:pt>
                <c:pt idx="1430">
                  <c:v>2914.8808477777602</c:v>
                </c:pt>
                <c:pt idx="1431">
                  <c:v>2916.9639523610999</c:v>
                </c:pt>
                <c:pt idx="1432">
                  <c:v>2919.0470765277601</c:v>
                </c:pt>
                <c:pt idx="1433">
                  <c:v>2921.1302083333198</c:v>
                </c:pt>
                <c:pt idx="1434">
                  <c:v>2923.2133216666498</c:v>
                </c:pt>
                <c:pt idx="1435">
                  <c:v>2925.29638263887</c:v>
                </c:pt>
                <c:pt idx="1436">
                  <c:v>2927.37955583332</c:v>
                </c:pt>
                <c:pt idx="1437">
                  <c:v>2929.4625961111001</c:v>
                </c:pt>
                <c:pt idx="1438">
                  <c:v>2931.5457148610999</c:v>
                </c:pt>
                <c:pt idx="1439">
                  <c:v>2933.6287899999802</c:v>
                </c:pt>
                <c:pt idx="1440">
                  <c:v>2935.7118738888698</c:v>
                </c:pt>
                <c:pt idx="1441">
                  <c:v>2937.7949686110901</c:v>
                </c:pt>
                <c:pt idx="1442">
                  <c:v>2939.87809180554</c:v>
                </c:pt>
                <c:pt idx="1443">
                  <c:v>2941.9611876388699</c:v>
                </c:pt>
                <c:pt idx="1444">
                  <c:v>2942.7944155277601</c:v>
                </c:pt>
                <c:pt idx="1445">
                  <c:v>2944.4608795833201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3.9535390000000001</c:v>
                </c:pt>
                <c:pt idx="1">
                  <c:v>3.946421</c:v>
                </c:pt>
                <c:pt idx="2">
                  <c:v>3.7474829999999999</c:v>
                </c:pt>
                <c:pt idx="3">
                  <c:v>3.7386740000000001</c:v>
                </c:pt>
                <c:pt idx="4">
                  <c:v>3.7318479999999998</c:v>
                </c:pt>
                <c:pt idx="5">
                  <c:v>3.7259509999999998</c:v>
                </c:pt>
                <c:pt idx="6">
                  <c:v>3.7201590000000002</c:v>
                </c:pt>
                <c:pt idx="7">
                  <c:v>3.7146479999999999</c:v>
                </c:pt>
                <c:pt idx="8">
                  <c:v>3.7108699999999999</c:v>
                </c:pt>
                <c:pt idx="9">
                  <c:v>3.7067369999999999</c:v>
                </c:pt>
                <c:pt idx="10">
                  <c:v>3.7021440000000001</c:v>
                </c:pt>
                <c:pt idx="11">
                  <c:v>3.698105</c:v>
                </c:pt>
                <c:pt idx="12">
                  <c:v>3.6945779999999999</c:v>
                </c:pt>
                <c:pt idx="13">
                  <c:v>3.6916030000000002</c:v>
                </c:pt>
                <c:pt idx="14">
                  <c:v>3.6882009999999998</c:v>
                </c:pt>
                <c:pt idx="15">
                  <c:v>3.685832</c:v>
                </c:pt>
                <c:pt idx="16">
                  <c:v>3.6823769999999998</c:v>
                </c:pt>
                <c:pt idx="17">
                  <c:v>3.679684</c:v>
                </c:pt>
                <c:pt idx="18">
                  <c:v>3.6773980000000002</c:v>
                </c:pt>
                <c:pt idx="19">
                  <c:v>3.6749040000000002</c:v>
                </c:pt>
                <c:pt idx="20">
                  <c:v>3.67313</c:v>
                </c:pt>
                <c:pt idx="21">
                  <c:v>3.6701760000000001</c:v>
                </c:pt>
                <c:pt idx="22">
                  <c:v>3.6676920000000002</c:v>
                </c:pt>
                <c:pt idx="23">
                  <c:v>3.6660010000000001</c:v>
                </c:pt>
                <c:pt idx="24">
                  <c:v>3.6640389999999998</c:v>
                </c:pt>
                <c:pt idx="25">
                  <c:v>3.6623489999999999</c:v>
                </c:pt>
                <c:pt idx="26">
                  <c:v>3.6601669999999999</c:v>
                </c:pt>
                <c:pt idx="27">
                  <c:v>3.6583199999999998</c:v>
                </c:pt>
                <c:pt idx="28">
                  <c:v>3.851445</c:v>
                </c:pt>
                <c:pt idx="29">
                  <c:v>3.8557030000000001</c:v>
                </c:pt>
                <c:pt idx="30">
                  <c:v>3.8585419999999999</c:v>
                </c:pt>
                <c:pt idx="31">
                  <c:v>3.8590740000000001</c:v>
                </c:pt>
                <c:pt idx="32">
                  <c:v>3.8601909999999999</c:v>
                </c:pt>
                <c:pt idx="33">
                  <c:v>3.8593660000000001</c:v>
                </c:pt>
                <c:pt idx="34">
                  <c:v>3.8597730000000001</c:v>
                </c:pt>
                <c:pt idx="35">
                  <c:v>3.85873</c:v>
                </c:pt>
                <c:pt idx="36">
                  <c:v>3.8586670000000001</c:v>
                </c:pt>
                <c:pt idx="37">
                  <c:v>3.857561</c:v>
                </c:pt>
                <c:pt idx="38">
                  <c:v>3.8574769999999998</c:v>
                </c:pt>
                <c:pt idx="39">
                  <c:v>3.8566419999999999</c:v>
                </c:pt>
                <c:pt idx="40">
                  <c:v>3.8560680000000001</c:v>
                </c:pt>
                <c:pt idx="41">
                  <c:v>3.8550659999999999</c:v>
                </c:pt>
                <c:pt idx="42">
                  <c:v>3.8547220000000002</c:v>
                </c:pt>
                <c:pt idx="43">
                  <c:v>3.8534280000000001</c:v>
                </c:pt>
                <c:pt idx="44">
                  <c:v>3.8533019999999998</c:v>
                </c:pt>
                <c:pt idx="45">
                  <c:v>3.851674</c:v>
                </c:pt>
                <c:pt idx="46">
                  <c:v>3.851194</c:v>
                </c:pt>
                <c:pt idx="47">
                  <c:v>3.8505790000000002</c:v>
                </c:pt>
                <c:pt idx="48">
                  <c:v>3.8496290000000002</c:v>
                </c:pt>
                <c:pt idx="49">
                  <c:v>3.8487100000000001</c:v>
                </c:pt>
                <c:pt idx="50">
                  <c:v>3.8481879999999999</c:v>
                </c:pt>
                <c:pt idx="51">
                  <c:v>3.8473009999999999</c:v>
                </c:pt>
                <c:pt idx="52">
                  <c:v>3.8470819999999999</c:v>
                </c:pt>
                <c:pt idx="53">
                  <c:v>3.8455689999999998</c:v>
                </c:pt>
                <c:pt idx="54">
                  <c:v>3.8454229999999998</c:v>
                </c:pt>
                <c:pt idx="55">
                  <c:v>3.8442120000000002</c:v>
                </c:pt>
                <c:pt idx="56">
                  <c:v>3.844233</c:v>
                </c:pt>
                <c:pt idx="57">
                  <c:v>3.842959</c:v>
                </c:pt>
                <c:pt idx="58">
                  <c:v>3.8427609999999999</c:v>
                </c:pt>
                <c:pt idx="59">
                  <c:v>3.8416450000000002</c:v>
                </c:pt>
                <c:pt idx="60">
                  <c:v>3.8412480000000002</c:v>
                </c:pt>
                <c:pt idx="61">
                  <c:v>3.8401420000000002</c:v>
                </c:pt>
                <c:pt idx="62">
                  <c:v>3.8400270000000001</c:v>
                </c:pt>
                <c:pt idx="63">
                  <c:v>3.8392439999999999</c:v>
                </c:pt>
                <c:pt idx="64">
                  <c:v>3.8389410000000002</c:v>
                </c:pt>
                <c:pt idx="65">
                  <c:v>3.8379080000000001</c:v>
                </c:pt>
                <c:pt idx="66">
                  <c:v>3.8379289999999999</c:v>
                </c:pt>
                <c:pt idx="67">
                  <c:v>3.8367810000000002</c:v>
                </c:pt>
                <c:pt idx="68">
                  <c:v>3.8367810000000002</c:v>
                </c:pt>
                <c:pt idx="69">
                  <c:v>3.8359459999999999</c:v>
                </c:pt>
                <c:pt idx="70">
                  <c:v>3.8355489999999999</c:v>
                </c:pt>
                <c:pt idx="71">
                  <c:v>3.8347869999999999</c:v>
                </c:pt>
                <c:pt idx="72">
                  <c:v>3.834641</c:v>
                </c:pt>
                <c:pt idx="73">
                  <c:v>3.8335140000000001</c:v>
                </c:pt>
                <c:pt idx="74">
                  <c:v>3.8337330000000001</c:v>
                </c:pt>
                <c:pt idx="75">
                  <c:v>3.8325749999999998</c:v>
                </c:pt>
                <c:pt idx="76">
                  <c:v>3.8325960000000001</c:v>
                </c:pt>
                <c:pt idx="77">
                  <c:v>3.8319169999999998</c:v>
                </c:pt>
                <c:pt idx="78">
                  <c:v>3.8319169999999998</c:v>
                </c:pt>
                <c:pt idx="79">
                  <c:v>3.8309359999999999</c:v>
                </c:pt>
                <c:pt idx="80">
                  <c:v>3.830905</c:v>
                </c:pt>
                <c:pt idx="81">
                  <c:v>3.82959</c:v>
                </c:pt>
                <c:pt idx="82">
                  <c:v>3.8301120000000002</c:v>
                </c:pt>
                <c:pt idx="83">
                  <c:v>3.8291620000000002</c:v>
                </c:pt>
                <c:pt idx="84">
                  <c:v>3.8292660000000001</c:v>
                </c:pt>
                <c:pt idx="85">
                  <c:v>3.8282959999999999</c:v>
                </c:pt>
                <c:pt idx="86">
                  <c:v>3.8280349999999999</c:v>
                </c:pt>
                <c:pt idx="87">
                  <c:v>3.8273350000000002</c:v>
                </c:pt>
                <c:pt idx="88">
                  <c:v>3.82768</c:v>
                </c:pt>
                <c:pt idx="89">
                  <c:v>3.8266990000000001</c:v>
                </c:pt>
                <c:pt idx="90">
                  <c:v>3.82673</c:v>
                </c:pt>
                <c:pt idx="91">
                  <c:v>3.8256130000000002</c:v>
                </c:pt>
                <c:pt idx="92">
                  <c:v>3.8258329999999998</c:v>
                </c:pt>
                <c:pt idx="93">
                  <c:v>3.8250289999999998</c:v>
                </c:pt>
                <c:pt idx="94">
                  <c:v>3.8250600000000001</c:v>
                </c:pt>
                <c:pt idx="95">
                  <c:v>3.8243610000000001</c:v>
                </c:pt>
                <c:pt idx="96">
                  <c:v>3.8242039999999999</c:v>
                </c:pt>
                <c:pt idx="97">
                  <c:v>3.8234840000000001</c:v>
                </c:pt>
                <c:pt idx="98">
                  <c:v>3.8236720000000002</c:v>
                </c:pt>
                <c:pt idx="99">
                  <c:v>3.8228270000000002</c:v>
                </c:pt>
                <c:pt idx="100">
                  <c:v>3.822962</c:v>
                </c:pt>
                <c:pt idx="101">
                  <c:v>3.8221379999999998</c:v>
                </c:pt>
                <c:pt idx="102">
                  <c:v>3.8224930000000001</c:v>
                </c:pt>
                <c:pt idx="103">
                  <c:v>3.8214800000000002</c:v>
                </c:pt>
                <c:pt idx="104">
                  <c:v>3.8216580000000002</c:v>
                </c:pt>
                <c:pt idx="105">
                  <c:v>3.8208639999999998</c:v>
                </c:pt>
                <c:pt idx="106">
                  <c:v>3.8209689999999998</c:v>
                </c:pt>
                <c:pt idx="107">
                  <c:v>3.8204259999999999</c:v>
                </c:pt>
                <c:pt idx="108">
                  <c:v>3.8202699999999998</c:v>
                </c:pt>
                <c:pt idx="109">
                  <c:v>3.8194659999999998</c:v>
                </c:pt>
                <c:pt idx="110">
                  <c:v>3.8194759999999999</c:v>
                </c:pt>
                <c:pt idx="111">
                  <c:v>3.8189540000000002</c:v>
                </c:pt>
                <c:pt idx="112">
                  <c:v>3.818746</c:v>
                </c:pt>
                <c:pt idx="113">
                  <c:v>3.8182130000000001</c:v>
                </c:pt>
                <c:pt idx="114">
                  <c:v>3.8183910000000001</c:v>
                </c:pt>
                <c:pt idx="115">
                  <c:v>3.8175349999999999</c:v>
                </c:pt>
                <c:pt idx="116">
                  <c:v>3.8175979999999998</c:v>
                </c:pt>
                <c:pt idx="117">
                  <c:v>3.8168880000000001</c:v>
                </c:pt>
                <c:pt idx="118">
                  <c:v>3.8169930000000001</c:v>
                </c:pt>
                <c:pt idx="119">
                  <c:v>3.8160639999999999</c:v>
                </c:pt>
                <c:pt idx="120">
                  <c:v>3.8162509999999998</c:v>
                </c:pt>
                <c:pt idx="121">
                  <c:v>3.8155830000000002</c:v>
                </c:pt>
                <c:pt idx="122">
                  <c:v>3.8156979999999998</c:v>
                </c:pt>
                <c:pt idx="123">
                  <c:v>3.815124</c:v>
                </c:pt>
                <c:pt idx="124">
                  <c:v>3.815051</c:v>
                </c:pt>
                <c:pt idx="125">
                  <c:v>3.8144149999999999</c:v>
                </c:pt>
                <c:pt idx="126">
                  <c:v>3.8146550000000001</c:v>
                </c:pt>
                <c:pt idx="127">
                  <c:v>3.814028</c:v>
                </c:pt>
                <c:pt idx="128">
                  <c:v>3.8139449999999999</c:v>
                </c:pt>
                <c:pt idx="129">
                  <c:v>3.8133599999999999</c:v>
                </c:pt>
                <c:pt idx="130">
                  <c:v>3.8135270000000001</c:v>
                </c:pt>
                <c:pt idx="131">
                  <c:v>3.8127339999999998</c:v>
                </c:pt>
                <c:pt idx="132">
                  <c:v>3.8128700000000002</c:v>
                </c:pt>
                <c:pt idx="133">
                  <c:v>3.812014</c:v>
                </c:pt>
                <c:pt idx="134">
                  <c:v>3.8121710000000002</c:v>
                </c:pt>
                <c:pt idx="135">
                  <c:v>3.8113570000000001</c:v>
                </c:pt>
                <c:pt idx="136">
                  <c:v>3.811617</c:v>
                </c:pt>
                <c:pt idx="137">
                  <c:v>3.8107410000000002</c:v>
                </c:pt>
                <c:pt idx="138">
                  <c:v>3.8110119999999998</c:v>
                </c:pt>
                <c:pt idx="139">
                  <c:v>3.8100520000000002</c:v>
                </c:pt>
                <c:pt idx="140">
                  <c:v>3.810365</c:v>
                </c:pt>
                <c:pt idx="141">
                  <c:v>3.809561</c:v>
                </c:pt>
                <c:pt idx="142">
                  <c:v>3.809822</c:v>
                </c:pt>
                <c:pt idx="143">
                  <c:v>3.8089770000000001</c:v>
                </c:pt>
                <c:pt idx="144">
                  <c:v>3.8089979999999999</c:v>
                </c:pt>
                <c:pt idx="145">
                  <c:v>3.8082880000000001</c:v>
                </c:pt>
                <c:pt idx="146">
                  <c:v>3.8086319999999998</c:v>
                </c:pt>
                <c:pt idx="147">
                  <c:v>3.8078500000000002</c:v>
                </c:pt>
                <c:pt idx="148">
                  <c:v>3.8079749999999999</c:v>
                </c:pt>
                <c:pt idx="149">
                  <c:v>3.807077</c:v>
                </c:pt>
                <c:pt idx="150">
                  <c:v>3.8073800000000002</c:v>
                </c:pt>
                <c:pt idx="151">
                  <c:v>3.806524</c:v>
                </c:pt>
                <c:pt idx="152">
                  <c:v>3.8065349999999998</c:v>
                </c:pt>
                <c:pt idx="153">
                  <c:v>3.8059500000000002</c:v>
                </c:pt>
                <c:pt idx="154">
                  <c:v>3.8061590000000001</c:v>
                </c:pt>
                <c:pt idx="155">
                  <c:v>3.8053870000000001</c:v>
                </c:pt>
                <c:pt idx="156">
                  <c:v>3.805491</c:v>
                </c:pt>
                <c:pt idx="157">
                  <c:v>3.805021</c:v>
                </c:pt>
                <c:pt idx="158">
                  <c:v>3.8048860000000002</c:v>
                </c:pt>
                <c:pt idx="159">
                  <c:v>3.8041969999999998</c:v>
                </c:pt>
                <c:pt idx="160">
                  <c:v>3.8041239999999998</c:v>
                </c:pt>
                <c:pt idx="161">
                  <c:v>3.8033199999999998</c:v>
                </c:pt>
                <c:pt idx="162">
                  <c:v>3.8039459999999998</c:v>
                </c:pt>
                <c:pt idx="163">
                  <c:v>3.8028710000000001</c:v>
                </c:pt>
                <c:pt idx="164">
                  <c:v>3.803372</c:v>
                </c:pt>
                <c:pt idx="165">
                  <c:v>3.802235</c:v>
                </c:pt>
                <c:pt idx="166">
                  <c:v>3.8023699999999998</c:v>
                </c:pt>
                <c:pt idx="167">
                  <c:v>3.8016399999999999</c:v>
                </c:pt>
                <c:pt idx="168">
                  <c:v>3.8017439999999998</c:v>
                </c:pt>
                <c:pt idx="169">
                  <c:v>3.8012009999999998</c:v>
                </c:pt>
                <c:pt idx="170">
                  <c:v>3.8013789999999998</c:v>
                </c:pt>
                <c:pt idx="171">
                  <c:v>3.8006169999999999</c:v>
                </c:pt>
                <c:pt idx="172">
                  <c:v>3.800586</c:v>
                </c:pt>
                <c:pt idx="173">
                  <c:v>3.7999589999999999</c:v>
                </c:pt>
                <c:pt idx="174">
                  <c:v>3.8002099999999999</c:v>
                </c:pt>
                <c:pt idx="175">
                  <c:v>3.7993540000000001</c:v>
                </c:pt>
                <c:pt idx="176">
                  <c:v>3.7995000000000001</c:v>
                </c:pt>
                <c:pt idx="177">
                  <c:v>3.7988219999999999</c:v>
                </c:pt>
                <c:pt idx="178">
                  <c:v>3.7989160000000002</c:v>
                </c:pt>
                <c:pt idx="179">
                  <c:v>3.7982999999999998</c:v>
                </c:pt>
                <c:pt idx="180">
                  <c:v>3.798467</c:v>
                </c:pt>
                <c:pt idx="181">
                  <c:v>3.7974230000000002</c:v>
                </c:pt>
                <c:pt idx="182">
                  <c:v>3.7977780000000001</c:v>
                </c:pt>
                <c:pt idx="183">
                  <c:v>3.7970890000000002</c:v>
                </c:pt>
                <c:pt idx="184">
                  <c:v>3.7969529999999998</c:v>
                </c:pt>
                <c:pt idx="185">
                  <c:v>3.7965049999999998</c:v>
                </c:pt>
                <c:pt idx="186">
                  <c:v>3.796557</c:v>
                </c:pt>
                <c:pt idx="187">
                  <c:v>3.7958259999999999</c:v>
                </c:pt>
                <c:pt idx="188">
                  <c:v>3.7958470000000002</c:v>
                </c:pt>
                <c:pt idx="189">
                  <c:v>3.795169</c:v>
                </c:pt>
                <c:pt idx="190">
                  <c:v>3.7953570000000001</c:v>
                </c:pt>
                <c:pt idx="191">
                  <c:v>3.7942819999999999</c:v>
                </c:pt>
                <c:pt idx="192">
                  <c:v>3.7945950000000002</c:v>
                </c:pt>
                <c:pt idx="193">
                  <c:v>3.7938640000000001</c:v>
                </c:pt>
                <c:pt idx="194">
                  <c:v>3.7940830000000001</c:v>
                </c:pt>
                <c:pt idx="195">
                  <c:v>3.793301</c:v>
                </c:pt>
                <c:pt idx="196">
                  <c:v>3.7935300000000001</c:v>
                </c:pt>
                <c:pt idx="197">
                  <c:v>3.7929349999999999</c:v>
                </c:pt>
                <c:pt idx="198">
                  <c:v>3.7929249999999999</c:v>
                </c:pt>
                <c:pt idx="199">
                  <c:v>3.7920790000000002</c:v>
                </c:pt>
                <c:pt idx="200">
                  <c:v>3.7923399999999998</c:v>
                </c:pt>
                <c:pt idx="201">
                  <c:v>3.7915679999999998</c:v>
                </c:pt>
                <c:pt idx="202">
                  <c:v>3.7915160000000001</c:v>
                </c:pt>
                <c:pt idx="203">
                  <c:v>3.7909099999999998</c:v>
                </c:pt>
                <c:pt idx="204">
                  <c:v>3.7908689999999998</c:v>
                </c:pt>
                <c:pt idx="205">
                  <c:v>3.7900339999999999</c:v>
                </c:pt>
                <c:pt idx="206">
                  <c:v>3.790524</c:v>
                </c:pt>
                <c:pt idx="207">
                  <c:v>3.7896580000000002</c:v>
                </c:pt>
                <c:pt idx="208">
                  <c:v>3.616384</c:v>
                </c:pt>
                <c:pt idx="209">
                  <c:v>3.610665</c:v>
                </c:pt>
                <c:pt idx="210">
                  <c:v>3.6070639999999998</c:v>
                </c:pt>
                <c:pt idx="211">
                  <c:v>3.6028479999999998</c:v>
                </c:pt>
                <c:pt idx="212">
                  <c:v>3.5999979999999998</c:v>
                </c:pt>
                <c:pt idx="213">
                  <c:v>3.5979420000000002</c:v>
                </c:pt>
                <c:pt idx="214">
                  <c:v>3.5956039999999998</c:v>
                </c:pt>
                <c:pt idx="215">
                  <c:v>3.59335</c:v>
                </c:pt>
                <c:pt idx="216">
                  <c:v>3.5908030000000002</c:v>
                </c:pt>
                <c:pt idx="217">
                  <c:v>3.5890919999999999</c:v>
                </c:pt>
                <c:pt idx="218">
                  <c:v>3.5878909999999999</c:v>
                </c:pt>
                <c:pt idx="219">
                  <c:v>3.5864410000000002</c:v>
                </c:pt>
                <c:pt idx="220">
                  <c:v>3.585073</c:v>
                </c:pt>
                <c:pt idx="221">
                  <c:v>3.5824020000000001</c:v>
                </c:pt>
                <c:pt idx="222">
                  <c:v>3.5814210000000002</c:v>
                </c:pt>
                <c:pt idx="223">
                  <c:v>3.580794</c:v>
                </c:pt>
                <c:pt idx="224">
                  <c:v>3.5793330000000001</c:v>
                </c:pt>
                <c:pt idx="225">
                  <c:v>3.5784150000000001</c:v>
                </c:pt>
                <c:pt idx="226">
                  <c:v>3.5766930000000001</c:v>
                </c:pt>
                <c:pt idx="227">
                  <c:v>3.5754920000000001</c:v>
                </c:pt>
                <c:pt idx="228">
                  <c:v>3.5752320000000002</c:v>
                </c:pt>
                <c:pt idx="229">
                  <c:v>3.5742289999999999</c:v>
                </c:pt>
                <c:pt idx="230">
                  <c:v>3.5731860000000002</c:v>
                </c:pt>
                <c:pt idx="231">
                  <c:v>3.5718399999999999</c:v>
                </c:pt>
                <c:pt idx="232">
                  <c:v>3.5708169999999999</c:v>
                </c:pt>
                <c:pt idx="233">
                  <c:v>3.748265</c:v>
                </c:pt>
                <c:pt idx="234">
                  <c:v>3.7545899999999999</c:v>
                </c:pt>
                <c:pt idx="235">
                  <c:v>3.759036</c:v>
                </c:pt>
                <c:pt idx="236">
                  <c:v>3.7613840000000001</c:v>
                </c:pt>
                <c:pt idx="237">
                  <c:v>3.7641819999999999</c:v>
                </c:pt>
                <c:pt idx="238">
                  <c:v>3.7652570000000001</c:v>
                </c:pt>
                <c:pt idx="239">
                  <c:v>3.767083</c:v>
                </c:pt>
                <c:pt idx="240">
                  <c:v>3.76796</c:v>
                </c:pt>
                <c:pt idx="241">
                  <c:v>3.769212</c:v>
                </c:pt>
                <c:pt idx="242">
                  <c:v>3.7697129999999999</c:v>
                </c:pt>
                <c:pt idx="243">
                  <c:v>3.770861</c:v>
                </c:pt>
                <c:pt idx="244">
                  <c:v>3.7710910000000002</c:v>
                </c:pt>
                <c:pt idx="245">
                  <c:v>3.7717900000000002</c:v>
                </c:pt>
                <c:pt idx="246">
                  <c:v>3.771811</c:v>
                </c:pt>
                <c:pt idx="247">
                  <c:v>3.7724690000000001</c:v>
                </c:pt>
                <c:pt idx="248">
                  <c:v>3.7724479999999998</c:v>
                </c:pt>
                <c:pt idx="249">
                  <c:v>3.773136</c:v>
                </c:pt>
                <c:pt idx="250">
                  <c:v>3.772761</c:v>
                </c:pt>
                <c:pt idx="251">
                  <c:v>3.7732929999999998</c:v>
                </c:pt>
                <c:pt idx="252">
                  <c:v>3.7732100000000002</c:v>
                </c:pt>
                <c:pt idx="253">
                  <c:v>3.773387</c:v>
                </c:pt>
                <c:pt idx="254">
                  <c:v>3.7730839999999999</c:v>
                </c:pt>
                <c:pt idx="255">
                  <c:v>3.7735120000000002</c:v>
                </c:pt>
                <c:pt idx="256">
                  <c:v>3.7735750000000001</c:v>
                </c:pt>
                <c:pt idx="257">
                  <c:v>3.7738149999999999</c:v>
                </c:pt>
                <c:pt idx="258">
                  <c:v>3.7732299999999999</c:v>
                </c:pt>
                <c:pt idx="259">
                  <c:v>3.773606</c:v>
                </c:pt>
                <c:pt idx="260">
                  <c:v>3.7729490000000001</c:v>
                </c:pt>
                <c:pt idx="261">
                  <c:v>3.7734390000000002</c:v>
                </c:pt>
                <c:pt idx="262">
                  <c:v>3.773136</c:v>
                </c:pt>
                <c:pt idx="263">
                  <c:v>3.773272</c:v>
                </c:pt>
                <c:pt idx="264">
                  <c:v>3.772729</c:v>
                </c:pt>
                <c:pt idx="265">
                  <c:v>3.7727710000000001</c:v>
                </c:pt>
                <c:pt idx="266">
                  <c:v>3.7723849999999999</c:v>
                </c:pt>
                <c:pt idx="267">
                  <c:v>3.7726980000000001</c:v>
                </c:pt>
                <c:pt idx="268">
                  <c:v>3.7719360000000002</c:v>
                </c:pt>
                <c:pt idx="269">
                  <c:v>3.7722699999999998</c:v>
                </c:pt>
                <c:pt idx="270">
                  <c:v>3.7715709999999998</c:v>
                </c:pt>
                <c:pt idx="271">
                  <c:v>3.771801</c:v>
                </c:pt>
                <c:pt idx="272">
                  <c:v>3.771331</c:v>
                </c:pt>
                <c:pt idx="273">
                  <c:v>3.7713730000000001</c:v>
                </c:pt>
                <c:pt idx="274">
                  <c:v>3.771039</c:v>
                </c:pt>
                <c:pt idx="275">
                  <c:v>3.7709869999999999</c:v>
                </c:pt>
                <c:pt idx="276">
                  <c:v>3.7702559999999998</c:v>
                </c:pt>
                <c:pt idx="277">
                  <c:v>3.770454</c:v>
                </c:pt>
                <c:pt idx="278">
                  <c:v>3.7697340000000001</c:v>
                </c:pt>
                <c:pt idx="279">
                  <c:v>3.7698700000000001</c:v>
                </c:pt>
                <c:pt idx="280">
                  <c:v>3.7693789999999998</c:v>
                </c:pt>
                <c:pt idx="281">
                  <c:v>3.7694209999999999</c:v>
                </c:pt>
                <c:pt idx="282">
                  <c:v>3.7685749999999998</c:v>
                </c:pt>
                <c:pt idx="283">
                  <c:v>3.76892</c:v>
                </c:pt>
                <c:pt idx="284">
                  <c:v>3.7681789999999999</c:v>
                </c:pt>
                <c:pt idx="285">
                  <c:v>3.7683040000000001</c:v>
                </c:pt>
                <c:pt idx="286">
                  <c:v>3.767261</c:v>
                </c:pt>
                <c:pt idx="287">
                  <c:v>3.7677510000000001</c:v>
                </c:pt>
                <c:pt idx="288">
                  <c:v>3.7668119999999998</c:v>
                </c:pt>
                <c:pt idx="289">
                  <c:v>3.7671869999999998</c:v>
                </c:pt>
                <c:pt idx="290">
                  <c:v>3.7661440000000002</c:v>
                </c:pt>
                <c:pt idx="291">
                  <c:v>3.766311</c:v>
                </c:pt>
                <c:pt idx="292">
                  <c:v>3.7654030000000001</c:v>
                </c:pt>
                <c:pt idx="293">
                  <c:v>3.7657579999999999</c:v>
                </c:pt>
                <c:pt idx="294">
                  <c:v>3.7649539999999999</c:v>
                </c:pt>
                <c:pt idx="295">
                  <c:v>3.764996</c:v>
                </c:pt>
                <c:pt idx="296">
                  <c:v>3.7643279999999999</c:v>
                </c:pt>
                <c:pt idx="297">
                  <c:v>3.7644220000000002</c:v>
                </c:pt>
                <c:pt idx="298">
                  <c:v>3.7635550000000002</c:v>
                </c:pt>
                <c:pt idx="299">
                  <c:v>3.7637010000000002</c:v>
                </c:pt>
                <c:pt idx="300">
                  <c:v>3.7628249999999999</c:v>
                </c:pt>
                <c:pt idx="301">
                  <c:v>3.7628659999999998</c:v>
                </c:pt>
                <c:pt idx="302">
                  <c:v>3.7622399999999998</c:v>
                </c:pt>
                <c:pt idx="303">
                  <c:v>3.7623549999999999</c:v>
                </c:pt>
                <c:pt idx="304">
                  <c:v>3.7615099999999999</c:v>
                </c:pt>
                <c:pt idx="305">
                  <c:v>3.7615620000000001</c:v>
                </c:pt>
                <c:pt idx="306">
                  <c:v>3.760602</c:v>
                </c:pt>
                <c:pt idx="307">
                  <c:v>3.7608000000000001</c:v>
                </c:pt>
                <c:pt idx="308">
                  <c:v>3.7600169999999999</c:v>
                </c:pt>
                <c:pt idx="309">
                  <c:v>3.7600690000000001</c:v>
                </c:pt>
                <c:pt idx="310">
                  <c:v>3.7595269999999998</c:v>
                </c:pt>
                <c:pt idx="311">
                  <c:v>3.759433</c:v>
                </c:pt>
                <c:pt idx="312">
                  <c:v>3.7584309999999999</c:v>
                </c:pt>
                <c:pt idx="313">
                  <c:v>3.7586499999999998</c:v>
                </c:pt>
                <c:pt idx="314">
                  <c:v>3.7577310000000002</c:v>
                </c:pt>
                <c:pt idx="315">
                  <c:v>3.7576480000000001</c:v>
                </c:pt>
                <c:pt idx="316">
                  <c:v>3.7569699999999999</c:v>
                </c:pt>
                <c:pt idx="317">
                  <c:v>3.75698</c:v>
                </c:pt>
                <c:pt idx="318">
                  <c:v>3.756103</c:v>
                </c:pt>
                <c:pt idx="319">
                  <c:v>3.7561550000000001</c:v>
                </c:pt>
                <c:pt idx="320">
                  <c:v>3.7554460000000001</c:v>
                </c:pt>
                <c:pt idx="321">
                  <c:v>3.7553000000000001</c:v>
                </c:pt>
                <c:pt idx="322">
                  <c:v>3.7544960000000001</c:v>
                </c:pt>
                <c:pt idx="323">
                  <c:v>3.7547990000000002</c:v>
                </c:pt>
                <c:pt idx="324">
                  <c:v>3.7539009999999999</c:v>
                </c:pt>
                <c:pt idx="325">
                  <c:v>3.7539950000000002</c:v>
                </c:pt>
                <c:pt idx="326">
                  <c:v>3.7529720000000002</c:v>
                </c:pt>
                <c:pt idx="327">
                  <c:v>3.752993</c:v>
                </c:pt>
                <c:pt idx="328">
                  <c:v>3.7522099999999998</c:v>
                </c:pt>
                <c:pt idx="329">
                  <c:v>3.7520850000000001</c:v>
                </c:pt>
                <c:pt idx="330">
                  <c:v>3.7512189999999999</c:v>
                </c:pt>
                <c:pt idx="331">
                  <c:v>3.751271</c:v>
                </c:pt>
                <c:pt idx="332">
                  <c:v>3.7504879999999998</c:v>
                </c:pt>
                <c:pt idx="333">
                  <c:v>3.7505090000000001</c:v>
                </c:pt>
                <c:pt idx="334">
                  <c:v>3.7496740000000002</c:v>
                </c:pt>
                <c:pt idx="335">
                  <c:v>3.7499560000000001</c:v>
                </c:pt>
                <c:pt idx="336">
                  <c:v>3.748891</c:v>
                </c:pt>
                <c:pt idx="337">
                  <c:v>3.7490999999999999</c:v>
                </c:pt>
                <c:pt idx="338">
                  <c:v>3.747973</c:v>
                </c:pt>
                <c:pt idx="339">
                  <c:v>3.7483170000000001</c:v>
                </c:pt>
                <c:pt idx="340">
                  <c:v>3.747347</c:v>
                </c:pt>
                <c:pt idx="341">
                  <c:v>3.747503</c:v>
                </c:pt>
                <c:pt idx="342">
                  <c:v>3.7464080000000002</c:v>
                </c:pt>
                <c:pt idx="343">
                  <c:v>3.7462300000000002</c:v>
                </c:pt>
                <c:pt idx="344">
                  <c:v>3.7454580000000002</c:v>
                </c:pt>
                <c:pt idx="345">
                  <c:v>3.7452070000000002</c:v>
                </c:pt>
                <c:pt idx="346">
                  <c:v>3.744456</c:v>
                </c:pt>
                <c:pt idx="347">
                  <c:v>3.7443719999999998</c:v>
                </c:pt>
                <c:pt idx="348">
                  <c:v>3.7437149999999999</c:v>
                </c:pt>
                <c:pt idx="349">
                  <c:v>3.743798</c:v>
                </c:pt>
                <c:pt idx="350">
                  <c:v>3.742848</c:v>
                </c:pt>
                <c:pt idx="351">
                  <c:v>3.7423579999999999</c:v>
                </c:pt>
                <c:pt idx="352">
                  <c:v>3.7418670000000001</c:v>
                </c:pt>
                <c:pt idx="353">
                  <c:v>3.7419199999999999</c:v>
                </c:pt>
                <c:pt idx="354">
                  <c:v>3.7408760000000001</c:v>
                </c:pt>
                <c:pt idx="355">
                  <c:v>3.740834</c:v>
                </c:pt>
                <c:pt idx="356">
                  <c:v>3.7397800000000001</c:v>
                </c:pt>
                <c:pt idx="357">
                  <c:v>3.7398950000000002</c:v>
                </c:pt>
                <c:pt idx="358">
                  <c:v>3.7390910000000002</c:v>
                </c:pt>
                <c:pt idx="359">
                  <c:v>3.7389549999999998</c:v>
                </c:pt>
                <c:pt idx="360">
                  <c:v>3.7380580000000001</c:v>
                </c:pt>
                <c:pt idx="361">
                  <c:v>3.7379220000000002</c:v>
                </c:pt>
                <c:pt idx="362">
                  <c:v>3.737171</c:v>
                </c:pt>
                <c:pt idx="363">
                  <c:v>3.7368579999999998</c:v>
                </c:pt>
                <c:pt idx="364">
                  <c:v>3.7359179999999999</c:v>
                </c:pt>
                <c:pt idx="365">
                  <c:v>3.7361580000000001</c:v>
                </c:pt>
                <c:pt idx="366">
                  <c:v>3.7350310000000002</c:v>
                </c:pt>
                <c:pt idx="367">
                  <c:v>3.735376</c:v>
                </c:pt>
                <c:pt idx="368">
                  <c:v>3.7343320000000002</c:v>
                </c:pt>
                <c:pt idx="369">
                  <c:v>3.7341440000000001</c:v>
                </c:pt>
                <c:pt idx="370">
                  <c:v>3.7333090000000002</c:v>
                </c:pt>
                <c:pt idx="371">
                  <c:v>3.7331210000000001</c:v>
                </c:pt>
                <c:pt idx="372">
                  <c:v>3.7320359999999999</c:v>
                </c:pt>
                <c:pt idx="373">
                  <c:v>3.7324120000000001</c:v>
                </c:pt>
                <c:pt idx="374">
                  <c:v>3.731503</c:v>
                </c:pt>
                <c:pt idx="375">
                  <c:v>3.731274</c:v>
                </c:pt>
                <c:pt idx="376">
                  <c:v>3.730648</c:v>
                </c:pt>
                <c:pt idx="377">
                  <c:v>3.7304490000000001</c:v>
                </c:pt>
                <c:pt idx="378">
                  <c:v>3.7294369999999999</c:v>
                </c:pt>
                <c:pt idx="379">
                  <c:v>3.7294999999999998</c:v>
                </c:pt>
                <c:pt idx="380">
                  <c:v>3.72831</c:v>
                </c:pt>
                <c:pt idx="381">
                  <c:v>3.7282470000000001</c:v>
                </c:pt>
                <c:pt idx="382">
                  <c:v>3.7272980000000002</c:v>
                </c:pt>
                <c:pt idx="383">
                  <c:v>3.7274229999999999</c:v>
                </c:pt>
                <c:pt idx="384">
                  <c:v>3.7264210000000002</c:v>
                </c:pt>
                <c:pt idx="385">
                  <c:v>3.726108</c:v>
                </c:pt>
                <c:pt idx="386">
                  <c:v>3.725231</c:v>
                </c:pt>
                <c:pt idx="387">
                  <c:v>3.7252830000000001</c:v>
                </c:pt>
                <c:pt idx="388">
                  <c:v>3.724135</c:v>
                </c:pt>
                <c:pt idx="389">
                  <c:v>3.7241870000000001</c:v>
                </c:pt>
                <c:pt idx="390">
                  <c:v>3.723112</c:v>
                </c:pt>
                <c:pt idx="391">
                  <c:v>3.7231649999999998</c:v>
                </c:pt>
                <c:pt idx="392">
                  <c:v>3.722048</c:v>
                </c:pt>
                <c:pt idx="393">
                  <c:v>3.7221730000000002</c:v>
                </c:pt>
                <c:pt idx="394">
                  <c:v>3.7213590000000001</c:v>
                </c:pt>
                <c:pt idx="395">
                  <c:v>3.7211919999999998</c:v>
                </c:pt>
                <c:pt idx="396">
                  <c:v>3.72018</c:v>
                </c:pt>
                <c:pt idx="397">
                  <c:v>3.7200120000000001</c:v>
                </c:pt>
                <c:pt idx="398">
                  <c:v>3.7191360000000002</c:v>
                </c:pt>
                <c:pt idx="399">
                  <c:v>3.7190110000000001</c:v>
                </c:pt>
                <c:pt idx="400">
                  <c:v>3.7178309999999999</c:v>
                </c:pt>
                <c:pt idx="401">
                  <c:v>3.7179880000000001</c:v>
                </c:pt>
                <c:pt idx="402">
                  <c:v>3.7167460000000001</c:v>
                </c:pt>
                <c:pt idx="403">
                  <c:v>3.7170480000000001</c:v>
                </c:pt>
                <c:pt idx="404">
                  <c:v>3.7157749999999998</c:v>
                </c:pt>
                <c:pt idx="405">
                  <c:v>3.7161089999999999</c:v>
                </c:pt>
                <c:pt idx="406">
                  <c:v>3.7148569999999999</c:v>
                </c:pt>
                <c:pt idx="407">
                  <c:v>3.715128</c:v>
                </c:pt>
                <c:pt idx="408">
                  <c:v>3.7139899999999999</c:v>
                </c:pt>
                <c:pt idx="409">
                  <c:v>3.7135829999999999</c:v>
                </c:pt>
                <c:pt idx="410">
                  <c:v>3.7126860000000002</c:v>
                </c:pt>
                <c:pt idx="411">
                  <c:v>3.7126960000000002</c:v>
                </c:pt>
                <c:pt idx="412">
                  <c:v>3.711757</c:v>
                </c:pt>
                <c:pt idx="413">
                  <c:v>3.7111719999999999</c:v>
                </c:pt>
                <c:pt idx="414">
                  <c:v>3.5424799999999999</c:v>
                </c:pt>
                <c:pt idx="415">
                  <c:v>3.5364689999999999</c:v>
                </c:pt>
                <c:pt idx="416">
                  <c:v>3.5319289999999999</c:v>
                </c:pt>
                <c:pt idx="417">
                  <c:v>3.5290900000000001</c:v>
                </c:pt>
                <c:pt idx="418">
                  <c:v>3.525792</c:v>
                </c:pt>
                <c:pt idx="419">
                  <c:v>3.5222329999999999</c:v>
                </c:pt>
                <c:pt idx="420">
                  <c:v>3.519676</c:v>
                </c:pt>
                <c:pt idx="421">
                  <c:v>3.5178069999999999</c:v>
                </c:pt>
                <c:pt idx="422">
                  <c:v>3.5154380000000001</c:v>
                </c:pt>
                <c:pt idx="423">
                  <c:v>3.5140920000000002</c:v>
                </c:pt>
                <c:pt idx="424">
                  <c:v>3.5112220000000001</c:v>
                </c:pt>
                <c:pt idx="425">
                  <c:v>3.5094159999999999</c:v>
                </c:pt>
                <c:pt idx="426">
                  <c:v>3.5078719999999999</c:v>
                </c:pt>
                <c:pt idx="427">
                  <c:v>3.5068489999999999</c:v>
                </c:pt>
                <c:pt idx="428">
                  <c:v>3.5047609999999998</c:v>
                </c:pt>
                <c:pt idx="429">
                  <c:v>3.5035720000000001</c:v>
                </c:pt>
                <c:pt idx="430">
                  <c:v>3.5015360000000002</c:v>
                </c:pt>
                <c:pt idx="431">
                  <c:v>3.5002939999999998</c:v>
                </c:pt>
                <c:pt idx="432">
                  <c:v>3.499501</c:v>
                </c:pt>
                <c:pt idx="433">
                  <c:v>3.4980190000000002</c:v>
                </c:pt>
                <c:pt idx="434">
                  <c:v>3.496454</c:v>
                </c:pt>
                <c:pt idx="435">
                  <c:v>3.4952529999999999</c:v>
                </c:pt>
                <c:pt idx="436">
                  <c:v>3.4939170000000002</c:v>
                </c:pt>
                <c:pt idx="437">
                  <c:v>3.4930409999999998</c:v>
                </c:pt>
                <c:pt idx="438">
                  <c:v>3.4924770000000001</c:v>
                </c:pt>
                <c:pt idx="439">
                  <c:v>3.4906190000000001</c:v>
                </c:pt>
                <c:pt idx="440">
                  <c:v>3.6631520000000002</c:v>
                </c:pt>
                <c:pt idx="441">
                  <c:v>3.6686109999999998</c:v>
                </c:pt>
                <c:pt idx="442">
                  <c:v>3.672431</c:v>
                </c:pt>
                <c:pt idx="443">
                  <c:v>3.6744340000000002</c:v>
                </c:pt>
                <c:pt idx="444">
                  <c:v>3.676574</c:v>
                </c:pt>
                <c:pt idx="445">
                  <c:v>3.6778059999999999</c:v>
                </c:pt>
                <c:pt idx="446">
                  <c:v>3.6794129999999998</c:v>
                </c:pt>
                <c:pt idx="447">
                  <c:v>3.6798929999999999</c:v>
                </c:pt>
                <c:pt idx="448">
                  <c:v>3.681041</c:v>
                </c:pt>
                <c:pt idx="449">
                  <c:v>3.680958</c:v>
                </c:pt>
                <c:pt idx="450">
                  <c:v>3.6819700000000002</c:v>
                </c:pt>
                <c:pt idx="451">
                  <c:v>3.6819489999999999</c:v>
                </c:pt>
                <c:pt idx="452">
                  <c:v>3.6825749999999999</c:v>
                </c:pt>
                <c:pt idx="453">
                  <c:v>3.68222</c:v>
                </c:pt>
                <c:pt idx="454">
                  <c:v>3.6828880000000002</c:v>
                </c:pt>
                <c:pt idx="455">
                  <c:v>3.6825130000000001</c:v>
                </c:pt>
                <c:pt idx="456">
                  <c:v>3.6831909999999999</c:v>
                </c:pt>
                <c:pt idx="457">
                  <c:v>3.6822620000000001</c:v>
                </c:pt>
                <c:pt idx="458">
                  <c:v>3.6831700000000001</c:v>
                </c:pt>
                <c:pt idx="459">
                  <c:v>3.6823039999999998</c:v>
                </c:pt>
                <c:pt idx="460">
                  <c:v>3.6827939999999999</c:v>
                </c:pt>
                <c:pt idx="461">
                  <c:v>3.6823869999999999</c:v>
                </c:pt>
                <c:pt idx="462">
                  <c:v>3.6824810000000001</c:v>
                </c:pt>
                <c:pt idx="463">
                  <c:v>3.6818339999999998</c:v>
                </c:pt>
                <c:pt idx="464">
                  <c:v>3.681886</c:v>
                </c:pt>
                <c:pt idx="465">
                  <c:v>3.6814170000000002</c:v>
                </c:pt>
                <c:pt idx="466">
                  <c:v>3.681657</c:v>
                </c:pt>
                <c:pt idx="467">
                  <c:v>3.681114</c:v>
                </c:pt>
                <c:pt idx="468">
                  <c:v>3.680822</c:v>
                </c:pt>
                <c:pt idx="469">
                  <c:v>3.6799870000000001</c:v>
                </c:pt>
                <c:pt idx="470">
                  <c:v>3.6803729999999999</c:v>
                </c:pt>
                <c:pt idx="471">
                  <c:v>3.6796319999999998</c:v>
                </c:pt>
                <c:pt idx="472">
                  <c:v>3.6797780000000002</c:v>
                </c:pt>
                <c:pt idx="473">
                  <c:v>3.6788280000000002</c:v>
                </c:pt>
                <c:pt idx="474">
                  <c:v>3.6790060000000002</c:v>
                </c:pt>
                <c:pt idx="475">
                  <c:v>3.678296</c:v>
                </c:pt>
                <c:pt idx="476">
                  <c:v>3.6781920000000001</c:v>
                </c:pt>
                <c:pt idx="477">
                  <c:v>3.6771790000000002</c:v>
                </c:pt>
                <c:pt idx="478">
                  <c:v>3.6772320000000001</c:v>
                </c:pt>
                <c:pt idx="479">
                  <c:v>3.6764070000000002</c:v>
                </c:pt>
                <c:pt idx="480">
                  <c:v>3.676574</c:v>
                </c:pt>
                <c:pt idx="481">
                  <c:v>3.6758540000000002</c:v>
                </c:pt>
                <c:pt idx="482">
                  <c:v>3.6755719999999998</c:v>
                </c:pt>
                <c:pt idx="483">
                  <c:v>3.6747580000000002</c:v>
                </c:pt>
                <c:pt idx="484">
                  <c:v>3.6745909999999999</c:v>
                </c:pt>
                <c:pt idx="485">
                  <c:v>3.673756</c:v>
                </c:pt>
                <c:pt idx="486">
                  <c:v>3.6737869999999999</c:v>
                </c:pt>
                <c:pt idx="487">
                  <c:v>3.6727120000000002</c:v>
                </c:pt>
                <c:pt idx="488">
                  <c:v>3.6727020000000001</c:v>
                </c:pt>
                <c:pt idx="489">
                  <c:v>3.6719819999999999</c:v>
                </c:pt>
                <c:pt idx="490">
                  <c:v>3.672107</c:v>
                </c:pt>
                <c:pt idx="491">
                  <c:v>3.6710419999999999</c:v>
                </c:pt>
                <c:pt idx="492">
                  <c:v>3.670865</c:v>
                </c:pt>
                <c:pt idx="493">
                  <c:v>3.6698840000000001</c:v>
                </c:pt>
                <c:pt idx="494">
                  <c:v>3.6696960000000001</c:v>
                </c:pt>
                <c:pt idx="495">
                  <c:v>3.6690909999999999</c:v>
                </c:pt>
                <c:pt idx="496">
                  <c:v>3.6689029999999998</c:v>
                </c:pt>
                <c:pt idx="497">
                  <c:v>3.667891</c:v>
                </c:pt>
                <c:pt idx="498">
                  <c:v>3.6677970000000002</c:v>
                </c:pt>
                <c:pt idx="499">
                  <c:v>3.6666690000000002</c:v>
                </c:pt>
                <c:pt idx="500">
                  <c:v>3.6667839999999998</c:v>
                </c:pt>
                <c:pt idx="501">
                  <c:v>3.6657609999999998</c:v>
                </c:pt>
                <c:pt idx="502">
                  <c:v>3.665594</c:v>
                </c:pt>
                <c:pt idx="503">
                  <c:v>3.6647910000000001</c:v>
                </c:pt>
                <c:pt idx="504">
                  <c:v>3.6645300000000001</c:v>
                </c:pt>
                <c:pt idx="505">
                  <c:v>3.6634440000000001</c:v>
                </c:pt>
                <c:pt idx="506">
                  <c:v>3.663643</c:v>
                </c:pt>
                <c:pt idx="507">
                  <c:v>3.6621709999999998</c:v>
                </c:pt>
                <c:pt idx="508">
                  <c:v>3.6625779999999999</c:v>
                </c:pt>
                <c:pt idx="509">
                  <c:v>3.661597</c:v>
                </c:pt>
                <c:pt idx="510">
                  <c:v>3.6613989999999998</c:v>
                </c:pt>
                <c:pt idx="511">
                  <c:v>3.6605850000000002</c:v>
                </c:pt>
                <c:pt idx="512">
                  <c:v>3.6600730000000001</c:v>
                </c:pt>
                <c:pt idx="513">
                  <c:v>3.6592910000000001</c:v>
                </c:pt>
                <c:pt idx="514">
                  <c:v>3.6590090000000002</c:v>
                </c:pt>
                <c:pt idx="515">
                  <c:v>3.6580379999999999</c:v>
                </c:pt>
                <c:pt idx="516">
                  <c:v>3.657902</c:v>
                </c:pt>
                <c:pt idx="517">
                  <c:v>3.6570670000000001</c:v>
                </c:pt>
                <c:pt idx="518">
                  <c:v>3.656838</c:v>
                </c:pt>
                <c:pt idx="519">
                  <c:v>3.6561180000000002</c:v>
                </c:pt>
                <c:pt idx="520">
                  <c:v>3.6558359999999999</c:v>
                </c:pt>
                <c:pt idx="521">
                  <c:v>3.6548240000000001</c:v>
                </c:pt>
                <c:pt idx="522">
                  <c:v>3.6544789999999998</c:v>
                </c:pt>
                <c:pt idx="523">
                  <c:v>3.6537280000000001</c:v>
                </c:pt>
                <c:pt idx="524">
                  <c:v>3.65354</c:v>
                </c:pt>
                <c:pt idx="525">
                  <c:v>3.6524749999999999</c:v>
                </c:pt>
                <c:pt idx="526">
                  <c:v>3.6524540000000001</c:v>
                </c:pt>
                <c:pt idx="527">
                  <c:v>3.6514000000000002</c:v>
                </c:pt>
                <c:pt idx="528">
                  <c:v>3.6513789999999999</c:v>
                </c:pt>
                <c:pt idx="529">
                  <c:v>3.650722</c:v>
                </c:pt>
                <c:pt idx="530">
                  <c:v>3.6503570000000001</c:v>
                </c:pt>
                <c:pt idx="531">
                  <c:v>3.649292</c:v>
                </c:pt>
                <c:pt idx="532">
                  <c:v>3.649365</c:v>
                </c:pt>
                <c:pt idx="533">
                  <c:v>3.6480290000000002</c:v>
                </c:pt>
                <c:pt idx="534">
                  <c:v>3.6481650000000001</c:v>
                </c:pt>
                <c:pt idx="535">
                  <c:v>3.6469330000000002</c:v>
                </c:pt>
                <c:pt idx="536">
                  <c:v>3.647027</c:v>
                </c:pt>
                <c:pt idx="537">
                  <c:v>3.6459619999999999</c:v>
                </c:pt>
                <c:pt idx="538">
                  <c:v>3.6459000000000001</c:v>
                </c:pt>
                <c:pt idx="539">
                  <c:v>3.6449400000000001</c:v>
                </c:pt>
                <c:pt idx="540">
                  <c:v>3.6446580000000002</c:v>
                </c:pt>
                <c:pt idx="541">
                  <c:v>3.6439689999999998</c:v>
                </c:pt>
                <c:pt idx="542">
                  <c:v>3.6439059999999999</c:v>
                </c:pt>
                <c:pt idx="543">
                  <c:v>3.6429360000000002</c:v>
                </c:pt>
                <c:pt idx="544">
                  <c:v>3.6427689999999999</c:v>
                </c:pt>
                <c:pt idx="545">
                  <c:v>3.6417459999999999</c:v>
                </c:pt>
                <c:pt idx="546">
                  <c:v>3.641527</c:v>
                </c:pt>
                <c:pt idx="547">
                  <c:v>3.640619</c:v>
                </c:pt>
                <c:pt idx="548">
                  <c:v>3.6405460000000001</c:v>
                </c:pt>
                <c:pt idx="549">
                  <c:v>3.6395230000000001</c:v>
                </c:pt>
                <c:pt idx="550">
                  <c:v>3.6394600000000001</c:v>
                </c:pt>
                <c:pt idx="551">
                  <c:v>3.6385209999999999</c:v>
                </c:pt>
                <c:pt idx="552">
                  <c:v>3.6384270000000001</c:v>
                </c:pt>
                <c:pt idx="553">
                  <c:v>3.6373410000000002</c:v>
                </c:pt>
                <c:pt idx="554">
                  <c:v>3.6371120000000001</c:v>
                </c:pt>
                <c:pt idx="555">
                  <c:v>3.636037</c:v>
                </c:pt>
                <c:pt idx="556">
                  <c:v>3.6361729999999999</c:v>
                </c:pt>
                <c:pt idx="557">
                  <c:v>3.6351599999999999</c:v>
                </c:pt>
                <c:pt idx="558">
                  <c:v>3.6353059999999999</c:v>
                </c:pt>
                <c:pt idx="559">
                  <c:v>3.634179</c:v>
                </c:pt>
                <c:pt idx="560">
                  <c:v>3.634064</c:v>
                </c:pt>
                <c:pt idx="561">
                  <c:v>3.633229</c:v>
                </c:pt>
                <c:pt idx="562">
                  <c:v>3.633146</c:v>
                </c:pt>
                <c:pt idx="563">
                  <c:v>3.6321330000000001</c:v>
                </c:pt>
                <c:pt idx="564">
                  <c:v>3.632269</c:v>
                </c:pt>
                <c:pt idx="565">
                  <c:v>3.6311209999999998</c:v>
                </c:pt>
                <c:pt idx="566">
                  <c:v>3.6312359999999999</c:v>
                </c:pt>
                <c:pt idx="567">
                  <c:v>3.6301610000000002</c:v>
                </c:pt>
                <c:pt idx="568">
                  <c:v>3.630172</c:v>
                </c:pt>
                <c:pt idx="569">
                  <c:v>3.6291899999999999</c:v>
                </c:pt>
                <c:pt idx="570">
                  <c:v>3.6287940000000001</c:v>
                </c:pt>
                <c:pt idx="571">
                  <c:v>3.6279379999999999</c:v>
                </c:pt>
                <c:pt idx="572">
                  <c:v>3.6277080000000002</c:v>
                </c:pt>
                <c:pt idx="573">
                  <c:v>3.6269049999999998</c:v>
                </c:pt>
                <c:pt idx="574">
                  <c:v>3.6269360000000002</c:v>
                </c:pt>
                <c:pt idx="575">
                  <c:v>3.6258710000000001</c:v>
                </c:pt>
                <c:pt idx="576">
                  <c:v>3.6257459999999999</c:v>
                </c:pt>
                <c:pt idx="577">
                  <c:v>3.6248070000000001</c:v>
                </c:pt>
                <c:pt idx="578">
                  <c:v>3.624943</c:v>
                </c:pt>
                <c:pt idx="579">
                  <c:v>3.6236169999999999</c:v>
                </c:pt>
                <c:pt idx="580">
                  <c:v>3.6239819999999998</c:v>
                </c:pt>
                <c:pt idx="581">
                  <c:v>3.6229490000000002</c:v>
                </c:pt>
                <c:pt idx="582">
                  <c:v>3.6227299999999998</c:v>
                </c:pt>
                <c:pt idx="583">
                  <c:v>3.6216439999999999</c:v>
                </c:pt>
                <c:pt idx="584">
                  <c:v>3.6216970000000002</c:v>
                </c:pt>
                <c:pt idx="585">
                  <c:v>3.6207159999999998</c:v>
                </c:pt>
                <c:pt idx="586">
                  <c:v>3.620517</c:v>
                </c:pt>
                <c:pt idx="587">
                  <c:v>3.6198600000000001</c:v>
                </c:pt>
                <c:pt idx="588">
                  <c:v>3.6198700000000001</c:v>
                </c:pt>
                <c:pt idx="589">
                  <c:v>3.6187640000000001</c:v>
                </c:pt>
                <c:pt idx="590">
                  <c:v>3.6188889999999998</c:v>
                </c:pt>
                <c:pt idx="591">
                  <c:v>3.6176889999999999</c:v>
                </c:pt>
                <c:pt idx="592">
                  <c:v>3.6178249999999998</c:v>
                </c:pt>
                <c:pt idx="593">
                  <c:v>3.616603</c:v>
                </c:pt>
                <c:pt idx="594">
                  <c:v>3.6164779999999999</c:v>
                </c:pt>
                <c:pt idx="595">
                  <c:v>3.6155390000000001</c:v>
                </c:pt>
                <c:pt idx="596">
                  <c:v>3.6156220000000001</c:v>
                </c:pt>
                <c:pt idx="597">
                  <c:v>3.6147870000000002</c:v>
                </c:pt>
                <c:pt idx="598">
                  <c:v>3.6148400000000001</c:v>
                </c:pt>
                <c:pt idx="599">
                  <c:v>3.613963</c:v>
                </c:pt>
                <c:pt idx="600">
                  <c:v>3.6138690000000002</c:v>
                </c:pt>
                <c:pt idx="601">
                  <c:v>3.6131280000000001</c:v>
                </c:pt>
                <c:pt idx="602">
                  <c:v>3.6128040000000001</c:v>
                </c:pt>
                <c:pt idx="603">
                  <c:v>3.61198</c:v>
                </c:pt>
                <c:pt idx="604">
                  <c:v>3.6120320000000001</c:v>
                </c:pt>
                <c:pt idx="605">
                  <c:v>3.610592</c:v>
                </c:pt>
                <c:pt idx="606">
                  <c:v>3.610665</c:v>
                </c:pt>
                <c:pt idx="607">
                  <c:v>3.609861</c:v>
                </c:pt>
                <c:pt idx="608">
                  <c:v>3.6097250000000001</c:v>
                </c:pt>
                <c:pt idx="609">
                  <c:v>3.6086710000000002</c:v>
                </c:pt>
                <c:pt idx="610">
                  <c:v>3.6085980000000002</c:v>
                </c:pt>
                <c:pt idx="611">
                  <c:v>3.608066</c:v>
                </c:pt>
                <c:pt idx="612">
                  <c:v>3.6077530000000002</c:v>
                </c:pt>
                <c:pt idx="613">
                  <c:v>3.6068760000000002</c:v>
                </c:pt>
                <c:pt idx="614">
                  <c:v>3.6068549999999999</c:v>
                </c:pt>
                <c:pt idx="615">
                  <c:v>3.606271</c:v>
                </c:pt>
                <c:pt idx="616">
                  <c:v>3.606052</c:v>
                </c:pt>
                <c:pt idx="617">
                  <c:v>3.6049980000000001</c:v>
                </c:pt>
                <c:pt idx="618">
                  <c:v>3.6049449999999998</c:v>
                </c:pt>
                <c:pt idx="619">
                  <c:v>3.6041099999999999</c:v>
                </c:pt>
                <c:pt idx="620">
                  <c:v>3.4384450000000002</c:v>
                </c:pt>
                <c:pt idx="621">
                  <c:v>3.4320469999999998</c:v>
                </c:pt>
                <c:pt idx="622">
                  <c:v>3.4286240000000001</c:v>
                </c:pt>
                <c:pt idx="623">
                  <c:v>3.4249499999999999</c:v>
                </c:pt>
                <c:pt idx="624">
                  <c:v>3.420744</c:v>
                </c:pt>
                <c:pt idx="625">
                  <c:v>3.4186879999999999</c:v>
                </c:pt>
                <c:pt idx="626">
                  <c:v>3.416204</c:v>
                </c:pt>
                <c:pt idx="627">
                  <c:v>3.4139080000000002</c:v>
                </c:pt>
                <c:pt idx="628">
                  <c:v>3.4121440000000001</c:v>
                </c:pt>
                <c:pt idx="629">
                  <c:v>3.4097019999999998</c:v>
                </c:pt>
                <c:pt idx="630">
                  <c:v>3.4070930000000001</c:v>
                </c:pt>
                <c:pt idx="631">
                  <c:v>3.4058920000000001</c:v>
                </c:pt>
                <c:pt idx="632">
                  <c:v>3.4044629999999998</c:v>
                </c:pt>
                <c:pt idx="633">
                  <c:v>3.4024480000000001</c:v>
                </c:pt>
                <c:pt idx="634">
                  <c:v>3.4007049999999999</c:v>
                </c:pt>
                <c:pt idx="635">
                  <c:v>3.3991609999999999</c:v>
                </c:pt>
                <c:pt idx="636">
                  <c:v>3.3974799999999998</c:v>
                </c:pt>
                <c:pt idx="637">
                  <c:v>3.3970310000000001</c:v>
                </c:pt>
                <c:pt idx="638">
                  <c:v>3.3956330000000001</c:v>
                </c:pt>
                <c:pt idx="639">
                  <c:v>3.393796</c:v>
                </c:pt>
                <c:pt idx="640">
                  <c:v>3.3923559999999999</c:v>
                </c:pt>
                <c:pt idx="641">
                  <c:v>3.3911549999999999</c:v>
                </c:pt>
                <c:pt idx="642">
                  <c:v>3.3903620000000001</c:v>
                </c:pt>
                <c:pt idx="643">
                  <c:v>3.3892250000000002</c:v>
                </c:pt>
                <c:pt idx="644">
                  <c:v>3.3876279999999999</c:v>
                </c:pt>
                <c:pt idx="645">
                  <c:v>3.386501</c:v>
                </c:pt>
                <c:pt idx="646">
                  <c:v>3.5571649999999999</c:v>
                </c:pt>
                <c:pt idx="647">
                  <c:v>3.562665</c:v>
                </c:pt>
                <c:pt idx="648">
                  <c:v>3.566767</c:v>
                </c:pt>
                <c:pt idx="649">
                  <c:v>3.5690210000000002</c:v>
                </c:pt>
                <c:pt idx="650">
                  <c:v>3.5715680000000001</c:v>
                </c:pt>
                <c:pt idx="651">
                  <c:v>3.572695</c:v>
                </c:pt>
                <c:pt idx="652">
                  <c:v>3.574376</c:v>
                </c:pt>
                <c:pt idx="653">
                  <c:v>3.574856</c:v>
                </c:pt>
                <c:pt idx="654">
                  <c:v>3.576244</c:v>
                </c:pt>
                <c:pt idx="655">
                  <c:v>3.5767139999999999</c:v>
                </c:pt>
                <c:pt idx="656">
                  <c:v>3.5774339999999998</c:v>
                </c:pt>
                <c:pt idx="657">
                  <c:v>3.5773079999999999</c:v>
                </c:pt>
                <c:pt idx="658">
                  <c:v>3.5781019999999999</c:v>
                </c:pt>
                <c:pt idx="659">
                  <c:v>3.578039</c:v>
                </c:pt>
                <c:pt idx="660">
                  <c:v>3.578811</c:v>
                </c:pt>
                <c:pt idx="661">
                  <c:v>3.578592</c:v>
                </c:pt>
                <c:pt idx="662">
                  <c:v>3.5790510000000002</c:v>
                </c:pt>
                <c:pt idx="663">
                  <c:v>3.5787490000000002</c:v>
                </c:pt>
                <c:pt idx="664">
                  <c:v>3.579437</c:v>
                </c:pt>
                <c:pt idx="665">
                  <c:v>3.5789049999999998</c:v>
                </c:pt>
                <c:pt idx="666">
                  <c:v>3.5794899999999998</c:v>
                </c:pt>
                <c:pt idx="667">
                  <c:v>3.57877</c:v>
                </c:pt>
                <c:pt idx="668">
                  <c:v>3.578989</c:v>
                </c:pt>
                <c:pt idx="669">
                  <c:v>3.578436</c:v>
                </c:pt>
                <c:pt idx="670">
                  <c:v>3.5790199999999999</c:v>
                </c:pt>
                <c:pt idx="671">
                  <c:v>3.5781749999999999</c:v>
                </c:pt>
                <c:pt idx="672">
                  <c:v>3.5787170000000001</c:v>
                </c:pt>
                <c:pt idx="673">
                  <c:v>3.5778509999999999</c:v>
                </c:pt>
                <c:pt idx="674">
                  <c:v>3.578446</c:v>
                </c:pt>
                <c:pt idx="675">
                  <c:v>3.5773609999999998</c:v>
                </c:pt>
                <c:pt idx="676">
                  <c:v>3.5777990000000002</c:v>
                </c:pt>
                <c:pt idx="677">
                  <c:v>3.5771829999999998</c:v>
                </c:pt>
                <c:pt idx="678">
                  <c:v>3.5771829999999998</c:v>
                </c:pt>
                <c:pt idx="679">
                  <c:v>3.5766719999999999</c:v>
                </c:pt>
                <c:pt idx="680">
                  <c:v>3.5768179999999998</c:v>
                </c:pt>
                <c:pt idx="681">
                  <c:v>3.5758260000000002</c:v>
                </c:pt>
                <c:pt idx="682">
                  <c:v>3.5763479999999999</c:v>
                </c:pt>
                <c:pt idx="683">
                  <c:v>3.5754190000000001</c:v>
                </c:pt>
                <c:pt idx="684">
                  <c:v>3.5754920000000001</c:v>
                </c:pt>
                <c:pt idx="685">
                  <c:v>3.5746989999999998</c:v>
                </c:pt>
                <c:pt idx="686">
                  <c:v>3.5746259999999999</c:v>
                </c:pt>
                <c:pt idx="687">
                  <c:v>3.5741040000000002</c:v>
                </c:pt>
                <c:pt idx="688">
                  <c:v>3.5738430000000001</c:v>
                </c:pt>
                <c:pt idx="689">
                  <c:v>3.5731440000000001</c:v>
                </c:pt>
                <c:pt idx="690">
                  <c:v>3.5732379999999999</c:v>
                </c:pt>
                <c:pt idx="691">
                  <c:v>3.5724969999999998</c:v>
                </c:pt>
                <c:pt idx="692">
                  <c:v>3.5724550000000002</c:v>
                </c:pt>
                <c:pt idx="693">
                  <c:v>3.571923</c:v>
                </c:pt>
                <c:pt idx="694">
                  <c:v>3.5719750000000001</c:v>
                </c:pt>
                <c:pt idx="695">
                  <c:v>3.570837</c:v>
                </c:pt>
                <c:pt idx="696">
                  <c:v>3.5710570000000001</c:v>
                </c:pt>
                <c:pt idx="697">
                  <c:v>3.5700859999999999</c:v>
                </c:pt>
                <c:pt idx="698">
                  <c:v>3.5703369999999999</c:v>
                </c:pt>
                <c:pt idx="699">
                  <c:v>3.5691679999999999</c:v>
                </c:pt>
                <c:pt idx="700">
                  <c:v>3.5693869999999999</c:v>
                </c:pt>
                <c:pt idx="701">
                  <c:v>3.5685519999999999</c:v>
                </c:pt>
                <c:pt idx="702">
                  <c:v>3.5688749999999998</c:v>
                </c:pt>
                <c:pt idx="703">
                  <c:v>3.5678109999999998</c:v>
                </c:pt>
                <c:pt idx="704">
                  <c:v>3.5675810000000001</c:v>
                </c:pt>
                <c:pt idx="705">
                  <c:v>3.566684</c:v>
                </c:pt>
                <c:pt idx="706">
                  <c:v>3.5668510000000002</c:v>
                </c:pt>
                <c:pt idx="707">
                  <c:v>3.5658590000000001</c:v>
                </c:pt>
                <c:pt idx="708">
                  <c:v>3.566036</c:v>
                </c:pt>
                <c:pt idx="709">
                  <c:v>3.565118</c:v>
                </c:pt>
                <c:pt idx="710">
                  <c:v>3.5650870000000001</c:v>
                </c:pt>
                <c:pt idx="711">
                  <c:v>3.5641060000000002</c:v>
                </c:pt>
                <c:pt idx="712">
                  <c:v>3.5643669999999998</c:v>
                </c:pt>
                <c:pt idx="713">
                  <c:v>3.5631870000000001</c:v>
                </c:pt>
                <c:pt idx="714">
                  <c:v>3.5632290000000002</c:v>
                </c:pt>
                <c:pt idx="715">
                  <c:v>3.562478</c:v>
                </c:pt>
                <c:pt idx="716">
                  <c:v>3.5625819999999999</c:v>
                </c:pt>
                <c:pt idx="717">
                  <c:v>3.5617990000000002</c:v>
                </c:pt>
                <c:pt idx="718">
                  <c:v>3.5612879999999998</c:v>
                </c:pt>
                <c:pt idx="719">
                  <c:v>3.5608279999999999</c:v>
                </c:pt>
                <c:pt idx="720">
                  <c:v>3.5605570000000002</c:v>
                </c:pt>
                <c:pt idx="721">
                  <c:v>3.5599099999999999</c:v>
                </c:pt>
                <c:pt idx="722">
                  <c:v>3.559806</c:v>
                </c:pt>
                <c:pt idx="723">
                  <c:v>3.558605</c:v>
                </c:pt>
                <c:pt idx="724">
                  <c:v>3.558856</c:v>
                </c:pt>
                <c:pt idx="725">
                  <c:v>3.5577700000000001</c:v>
                </c:pt>
                <c:pt idx="726">
                  <c:v>3.558198</c:v>
                </c:pt>
                <c:pt idx="727">
                  <c:v>3.5566749999999998</c:v>
                </c:pt>
                <c:pt idx="728">
                  <c:v>3.5569359999999999</c:v>
                </c:pt>
                <c:pt idx="729">
                  <c:v>3.5556619999999999</c:v>
                </c:pt>
                <c:pt idx="730">
                  <c:v>3.5559750000000001</c:v>
                </c:pt>
                <c:pt idx="731">
                  <c:v>3.555234</c:v>
                </c:pt>
                <c:pt idx="732">
                  <c:v>3.5551089999999999</c:v>
                </c:pt>
                <c:pt idx="733">
                  <c:v>3.553992</c:v>
                </c:pt>
                <c:pt idx="734">
                  <c:v>3.554065</c:v>
                </c:pt>
                <c:pt idx="735">
                  <c:v>3.5530740000000001</c:v>
                </c:pt>
                <c:pt idx="736">
                  <c:v>3.553366</c:v>
                </c:pt>
                <c:pt idx="737">
                  <c:v>3.55227</c:v>
                </c:pt>
                <c:pt idx="738">
                  <c:v>3.552009</c:v>
                </c:pt>
                <c:pt idx="739">
                  <c:v>3.5511219999999999</c:v>
                </c:pt>
                <c:pt idx="740">
                  <c:v>3.5513520000000001</c:v>
                </c:pt>
                <c:pt idx="741">
                  <c:v>3.5501930000000002</c:v>
                </c:pt>
                <c:pt idx="742">
                  <c:v>3.5502980000000002</c:v>
                </c:pt>
                <c:pt idx="743">
                  <c:v>3.5493169999999998</c:v>
                </c:pt>
                <c:pt idx="744">
                  <c:v>3.5493579999999998</c:v>
                </c:pt>
                <c:pt idx="745">
                  <c:v>3.5481790000000002</c:v>
                </c:pt>
                <c:pt idx="746">
                  <c:v>3.5481889999999998</c:v>
                </c:pt>
                <c:pt idx="747">
                  <c:v>3.5474899999999998</c:v>
                </c:pt>
                <c:pt idx="748">
                  <c:v>3.5471560000000002</c:v>
                </c:pt>
                <c:pt idx="749">
                  <c:v>3.5464570000000002</c:v>
                </c:pt>
                <c:pt idx="750">
                  <c:v>3.5466030000000002</c:v>
                </c:pt>
                <c:pt idx="751">
                  <c:v>3.5450789999999999</c:v>
                </c:pt>
                <c:pt idx="752">
                  <c:v>3.5451519999999999</c:v>
                </c:pt>
                <c:pt idx="753">
                  <c:v>3.5445890000000002</c:v>
                </c:pt>
                <c:pt idx="754">
                  <c:v>3.544098</c:v>
                </c:pt>
                <c:pt idx="755">
                  <c:v>3.5432630000000001</c:v>
                </c:pt>
                <c:pt idx="756">
                  <c:v>3.5434410000000001</c:v>
                </c:pt>
                <c:pt idx="757">
                  <c:v>3.5424180000000001</c:v>
                </c:pt>
                <c:pt idx="758">
                  <c:v>3.5424910000000001</c:v>
                </c:pt>
                <c:pt idx="759">
                  <c:v>3.5415619999999999</c:v>
                </c:pt>
                <c:pt idx="760">
                  <c:v>3.5411860000000002</c:v>
                </c:pt>
                <c:pt idx="761">
                  <c:v>3.540435</c:v>
                </c:pt>
                <c:pt idx="762">
                  <c:v>3.540508</c:v>
                </c:pt>
                <c:pt idx="763">
                  <c:v>3.5393699999999999</c:v>
                </c:pt>
                <c:pt idx="764">
                  <c:v>3.539485</c:v>
                </c:pt>
                <c:pt idx="765">
                  <c:v>3.5383990000000001</c:v>
                </c:pt>
                <c:pt idx="766">
                  <c:v>3.538462</c:v>
                </c:pt>
                <c:pt idx="767">
                  <c:v>3.537471</c:v>
                </c:pt>
                <c:pt idx="768">
                  <c:v>3.537585</c:v>
                </c:pt>
                <c:pt idx="769">
                  <c:v>3.5363120000000001</c:v>
                </c:pt>
                <c:pt idx="770">
                  <c:v>3.5363120000000001</c:v>
                </c:pt>
                <c:pt idx="771">
                  <c:v>3.5355400000000001</c:v>
                </c:pt>
                <c:pt idx="772">
                  <c:v>3.5351949999999999</c:v>
                </c:pt>
                <c:pt idx="773">
                  <c:v>3.5342560000000001</c:v>
                </c:pt>
                <c:pt idx="774">
                  <c:v>3.5341200000000002</c:v>
                </c:pt>
                <c:pt idx="775">
                  <c:v>3.5333169999999998</c:v>
                </c:pt>
                <c:pt idx="776">
                  <c:v>3.5333169999999998</c:v>
                </c:pt>
                <c:pt idx="777">
                  <c:v>3.5323039999999999</c:v>
                </c:pt>
                <c:pt idx="778">
                  <c:v>3.5321899999999999</c:v>
                </c:pt>
                <c:pt idx="779">
                  <c:v>3.5312610000000002</c:v>
                </c:pt>
                <c:pt idx="780">
                  <c:v>3.5311560000000002</c:v>
                </c:pt>
                <c:pt idx="781">
                  <c:v>3.5305300000000002</c:v>
                </c:pt>
                <c:pt idx="782">
                  <c:v>3.5303740000000001</c:v>
                </c:pt>
                <c:pt idx="783">
                  <c:v>3.5291839999999999</c:v>
                </c:pt>
                <c:pt idx="784">
                  <c:v>3.5290059999999999</c:v>
                </c:pt>
                <c:pt idx="785">
                  <c:v>3.5283380000000002</c:v>
                </c:pt>
                <c:pt idx="786">
                  <c:v>3.5282439999999999</c:v>
                </c:pt>
                <c:pt idx="787">
                  <c:v>3.5271590000000002</c:v>
                </c:pt>
                <c:pt idx="788">
                  <c:v>3.52718</c:v>
                </c:pt>
                <c:pt idx="789">
                  <c:v>3.5259999999999998</c:v>
                </c:pt>
                <c:pt idx="790">
                  <c:v>3.5259800000000001</c:v>
                </c:pt>
                <c:pt idx="791">
                  <c:v>3.5249359999999998</c:v>
                </c:pt>
                <c:pt idx="792">
                  <c:v>3.5248729999999999</c:v>
                </c:pt>
                <c:pt idx="793">
                  <c:v>3.523819</c:v>
                </c:pt>
                <c:pt idx="794">
                  <c:v>3.523819</c:v>
                </c:pt>
                <c:pt idx="795">
                  <c:v>3.5229949999999999</c:v>
                </c:pt>
                <c:pt idx="796">
                  <c:v>3.5227339999999998</c:v>
                </c:pt>
                <c:pt idx="797">
                  <c:v>3.5215649999999998</c:v>
                </c:pt>
                <c:pt idx="798">
                  <c:v>3.5220449999999999</c:v>
                </c:pt>
                <c:pt idx="799">
                  <c:v>3.5208759999999999</c:v>
                </c:pt>
                <c:pt idx="800">
                  <c:v>3.5209389999999998</c:v>
                </c:pt>
                <c:pt idx="801">
                  <c:v>3.5198839999999998</c:v>
                </c:pt>
                <c:pt idx="802">
                  <c:v>3.5195919999999998</c:v>
                </c:pt>
                <c:pt idx="803">
                  <c:v>3.5186950000000001</c:v>
                </c:pt>
                <c:pt idx="804">
                  <c:v>3.51858</c:v>
                </c:pt>
                <c:pt idx="805">
                  <c:v>3.51762</c:v>
                </c:pt>
                <c:pt idx="806">
                  <c:v>3.5174729999999998</c:v>
                </c:pt>
                <c:pt idx="807">
                  <c:v>3.5166909999999998</c:v>
                </c:pt>
                <c:pt idx="808">
                  <c:v>3.5168370000000002</c:v>
                </c:pt>
                <c:pt idx="809">
                  <c:v>3.5155949999999998</c:v>
                </c:pt>
                <c:pt idx="810">
                  <c:v>3.5156369999999999</c:v>
                </c:pt>
                <c:pt idx="811">
                  <c:v>3.5147080000000002</c:v>
                </c:pt>
                <c:pt idx="812">
                  <c:v>3.5148429999999999</c:v>
                </c:pt>
                <c:pt idx="813">
                  <c:v>3.5136639999999999</c:v>
                </c:pt>
                <c:pt idx="814">
                  <c:v>3.5136850000000002</c:v>
                </c:pt>
                <c:pt idx="815">
                  <c:v>3.5124849999999999</c:v>
                </c:pt>
                <c:pt idx="816">
                  <c:v>3.5122969999999998</c:v>
                </c:pt>
                <c:pt idx="817">
                  <c:v>3.511514</c:v>
                </c:pt>
                <c:pt idx="818">
                  <c:v>3.5114719999999999</c:v>
                </c:pt>
                <c:pt idx="819">
                  <c:v>3.5102509999999998</c:v>
                </c:pt>
                <c:pt idx="820">
                  <c:v>3.5103550000000001</c:v>
                </c:pt>
                <c:pt idx="821">
                  <c:v>3.5093429999999999</c:v>
                </c:pt>
                <c:pt idx="822">
                  <c:v>3.508988</c:v>
                </c:pt>
                <c:pt idx="823">
                  <c:v>3.5081319999999998</c:v>
                </c:pt>
                <c:pt idx="824">
                  <c:v>3.5082469999999999</c:v>
                </c:pt>
                <c:pt idx="825">
                  <c:v>3.5068700000000002</c:v>
                </c:pt>
                <c:pt idx="826">
                  <c:v>3.3409960000000001</c:v>
                </c:pt>
                <c:pt idx="827">
                  <c:v>3.3355999999999999</c:v>
                </c:pt>
                <c:pt idx="828">
                  <c:v>3.3313619999999999</c:v>
                </c:pt>
                <c:pt idx="829">
                  <c:v>3.326749</c:v>
                </c:pt>
                <c:pt idx="830">
                  <c:v>3.3232210000000002</c:v>
                </c:pt>
                <c:pt idx="831">
                  <c:v>3.3201839999999998</c:v>
                </c:pt>
                <c:pt idx="832">
                  <c:v>3.3178049999999999</c:v>
                </c:pt>
                <c:pt idx="833">
                  <c:v>3.3147989999999998</c:v>
                </c:pt>
                <c:pt idx="834">
                  <c:v>3.3121269999999998</c:v>
                </c:pt>
                <c:pt idx="835">
                  <c:v>3.309758</c:v>
                </c:pt>
                <c:pt idx="836">
                  <c:v>3.3071280000000001</c:v>
                </c:pt>
                <c:pt idx="837">
                  <c:v>3.306063</c:v>
                </c:pt>
                <c:pt idx="838">
                  <c:v>3.303464</c:v>
                </c:pt>
                <c:pt idx="839">
                  <c:v>3.3010329999999999</c:v>
                </c:pt>
                <c:pt idx="840">
                  <c:v>3.299185</c:v>
                </c:pt>
                <c:pt idx="841">
                  <c:v>3.296983</c:v>
                </c:pt>
                <c:pt idx="842">
                  <c:v>3.295814</c:v>
                </c:pt>
                <c:pt idx="843">
                  <c:v>3.2942800000000001</c:v>
                </c:pt>
                <c:pt idx="844">
                  <c:v>3.2922340000000001</c:v>
                </c:pt>
                <c:pt idx="845">
                  <c:v>3.2906789999999999</c:v>
                </c:pt>
                <c:pt idx="846">
                  <c:v>3.2890199999999998</c:v>
                </c:pt>
                <c:pt idx="847">
                  <c:v>3.2878189999999998</c:v>
                </c:pt>
                <c:pt idx="848">
                  <c:v>3.2864629999999999</c:v>
                </c:pt>
                <c:pt idx="849">
                  <c:v>3.284532</c:v>
                </c:pt>
                <c:pt idx="850">
                  <c:v>3.282924</c:v>
                </c:pt>
                <c:pt idx="851">
                  <c:v>3.4530150000000002</c:v>
                </c:pt>
                <c:pt idx="852">
                  <c:v>3.4587140000000001</c:v>
                </c:pt>
                <c:pt idx="853">
                  <c:v>3.4630969999999999</c:v>
                </c:pt>
                <c:pt idx="854">
                  <c:v>3.4654039999999999</c:v>
                </c:pt>
                <c:pt idx="855">
                  <c:v>3.468086</c:v>
                </c:pt>
                <c:pt idx="856">
                  <c:v>3.4692340000000002</c:v>
                </c:pt>
                <c:pt idx="857">
                  <c:v>3.471133</c:v>
                </c:pt>
                <c:pt idx="858">
                  <c:v>3.4717699999999998</c:v>
                </c:pt>
                <c:pt idx="859">
                  <c:v>3.473357</c:v>
                </c:pt>
                <c:pt idx="860">
                  <c:v>3.4734609999999999</c:v>
                </c:pt>
                <c:pt idx="861">
                  <c:v>3.475047</c:v>
                </c:pt>
                <c:pt idx="862">
                  <c:v>3.4752869999999998</c:v>
                </c:pt>
                <c:pt idx="863">
                  <c:v>3.4759869999999999</c:v>
                </c:pt>
                <c:pt idx="864">
                  <c:v>3.4757989999999999</c:v>
                </c:pt>
                <c:pt idx="865">
                  <c:v>3.4766650000000001</c:v>
                </c:pt>
                <c:pt idx="866">
                  <c:v>3.4766859999999999</c:v>
                </c:pt>
                <c:pt idx="867">
                  <c:v>3.4771969999999999</c:v>
                </c:pt>
                <c:pt idx="868">
                  <c:v>3.4767899999999998</c:v>
                </c:pt>
                <c:pt idx="869">
                  <c:v>3.4773749999999999</c:v>
                </c:pt>
                <c:pt idx="870">
                  <c:v>3.4769990000000002</c:v>
                </c:pt>
                <c:pt idx="871">
                  <c:v>3.4776039999999999</c:v>
                </c:pt>
                <c:pt idx="872">
                  <c:v>3.4770409999999998</c:v>
                </c:pt>
                <c:pt idx="873">
                  <c:v>3.477427</c:v>
                </c:pt>
                <c:pt idx="874">
                  <c:v>3.4766550000000001</c:v>
                </c:pt>
                <c:pt idx="875">
                  <c:v>3.4767899999999998</c:v>
                </c:pt>
                <c:pt idx="876">
                  <c:v>3.4765190000000001</c:v>
                </c:pt>
                <c:pt idx="877">
                  <c:v>3.4768110000000001</c:v>
                </c:pt>
                <c:pt idx="878">
                  <c:v>3.47607</c:v>
                </c:pt>
                <c:pt idx="879">
                  <c:v>3.4763000000000002</c:v>
                </c:pt>
                <c:pt idx="880">
                  <c:v>3.4757989999999999</c:v>
                </c:pt>
                <c:pt idx="881">
                  <c:v>3.4759760000000002</c:v>
                </c:pt>
                <c:pt idx="882">
                  <c:v>3.4751210000000001</c:v>
                </c:pt>
                <c:pt idx="883">
                  <c:v>3.4750269999999999</c:v>
                </c:pt>
                <c:pt idx="884">
                  <c:v>3.4745879999999998</c:v>
                </c:pt>
                <c:pt idx="885">
                  <c:v>3.4745149999999998</c:v>
                </c:pt>
                <c:pt idx="886">
                  <c:v>3.4739100000000001</c:v>
                </c:pt>
                <c:pt idx="887">
                  <c:v>3.4738370000000001</c:v>
                </c:pt>
                <c:pt idx="888">
                  <c:v>3.4731900000000002</c:v>
                </c:pt>
                <c:pt idx="889">
                  <c:v>3.4734609999999999</c:v>
                </c:pt>
                <c:pt idx="890">
                  <c:v>3.4723440000000001</c:v>
                </c:pt>
                <c:pt idx="891">
                  <c:v>3.472804</c:v>
                </c:pt>
                <c:pt idx="892">
                  <c:v>3.4716659999999999</c:v>
                </c:pt>
                <c:pt idx="893">
                  <c:v>3.4714469999999999</c:v>
                </c:pt>
                <c:pt idx="894">
                  <c:v>3.4703919999999999</c:v>
                </c:pt>
                <c:pt idx="895">
                  <c:v>3.4708619999999999</c:v>
                </c:pt>
                <c:pt idx="896">
                  <c:v>3.4701</c:v>
                </c:pt>
                <c:pt idx="897">
                  <c:v>3.4699439999999999</c:v>
                </c:pt>
                <c:pt idx="898">
                  <c:v>3.469109</c:v>
                </c:pt>
                <c:pt idx="899">
                  <c:v>3.4690569999999998</c:v>
                </c:pt>
                <c:pt idx="900">
                  <c:v>3.4681280000000001</c:v>
                </c:pt>
                <c:pt idx="901">
                  <c:v>3.4680439999999999</c:v>
                </c:pt>
                <c:pt idx="902">
                  <c:v>3.4670209999999999</c:v>
                </c:pt>
                <c:pt idx="903">
                  <c:v>3.4670529999999999</c:v>
                </c:pt>
                <c:pt idx="904">
                  <c:v>3.4661970000000002</c:v>
                </c:pt>
                <c:pt idx="905">
                  <c:v>3.4663529999999998</c:v>
                </c:pt>
                <c:pt idx="906">
                  <c:v>3.4652050000000001</c:v>
                </c:pt>
                <c:pt idx="907">
                  <c:v>3.4652470000000002</c:v>
                </c:pt>
                <c:pt idx="908">
                  <c:v>3.4640780000000002</c:v>
                </c:pt>
                <c:pt idx="909">
                  <c:v>3.4641090000000001</c:v>
                </c:pt>
                <c:pt idx="910">
                  <c:v>3.4632740000000002</c:v>
                </c:pt>
                <c:pt idx="911">
                  <c:v>3.4628990000000002</c:v>
                </c:pt>
                <c:pt idx="912">
                  <c:v>3.4620220000000002</c:v>
                </c:pt>
                <c:pt idx="913">
                  <c:v>3.4620950000000001</c:v>
                </c:pt>
                <c:pt idx="914">
                  <c:v>3.4609260000000002</c:v>
                </c:pt>
                <c:pt idx="915">
                  <c:v>3.4606759999999999</c:v>
                </c:pt>
                <c:pt idx="916">
                  <c:v>3.4600390000000001</c:v>
                </c:pt>
                <c:pt idx="917">
                  <c:v>3.4599760000000002</c:v>
                </c:pt>
                <c:pt idx="918">
                  <c:v>3.4589219999999998</c:v>
                </c:pt>
                <c:pt idx="919">
                  <c:v>3.4586199999999998</c:v>
                </c:pt>
                <c:pt idx="920">
                  <c:v>3.4577740000000001</c:v>
                </c:pt>
                <c:pt idx="921">
                  <c:v>3.4577740000000001</c:v>
                </c:pt>
                <c:pt idx="922">
                  <c:v>3.4569179999999999</c:v>
                </c:pt>
                <c:pt idx="923">
                  <c:v>3.4565429999999999</c:v>
                </c:pt>
                <c:pt idx="924">
                  <c:v>3.4556239999999998</c:v>
                </c:pt>
                <c:pt idx="925">
                  <c:v>3.4556450000000001</c:v>
                </c:pt>
                <c:pt idx="926">
                  <c:v>3.4544969999999999</c:v>
                </c:pt>
                <c:pt idx="927">
                  <c:v>3.4541529999999998</c:v>
                </c:pt>
                <c:pt idx="928">
                  <c:v>3.4531510000000001</c:v>
                </c:pt>
                <c:pt idx="929">
                  <c:v>3.4530259999999999</c:v>
                </c:pt>
                <c:pt idx="930">
                  <c:v>3.4519299999999999</c:v>
                </c:pt>
                <c:pt idx="931">
                  <c:v>3.4519820000000001</c:v>
                </c:pt>
                <c:pt idx="932">
                  <c:v>3.4507189999999999</c:v>
                </c:pt>
                <c:pt idx="933">
                  <c:v>3.4507289999999999</c:v>
                </c:pt>
                <c:pt idx="934">
                  <c:v>3.4495079999999998</c:v>
                </c:pt>
                <c:pt idx="935">
                  <c:v>3.4497800000000001</c:v>
                </c:pt>
                <c:pt idx="936">
                  <c:v>3.4485060000000001</c:v>
                </c:pt>
                <c:pt idx="937">
                  <c:v>3.4484750000000002</c:v>
                </c:pt>
                <c:pt idx="938">
                  <c:v>3.4474420000000001</c:v>
                </c:pt>
                <c:pt idx="939">
                  <c:v>3.4473579999999999</c:v>
                </c:pt>
                <c:pt idx="940">
                  <c:v>3.4462000000000002</c:v>
                </c:pt>
                <c:pt idx="941">
                  <c:v>3.446148</c:v>
                </c:pt>
                <c:pt idx="942">
                  <c:v>3.445125</c:v>
                </c:pt>
                <c:pt idx="943">
                  <c:v>3.444801</c:v>
                </c:pt>
                <c:pt idx="944">
                  <c:v>3.4438719999999998</c:v>
                </c:pt>
                <c:pt idx="945">
                  <c:v>3.4437579999999999</c:v>
                </c:pt>
                <c:pt idx="946">
                  <c:v>3.442672</c:v>
                </c:pt>
                <c:pt idx="947">
                  <c:v>3.4425680000000001</c:v>
                </c:pt>
                <c:pt idx="948">
                  <c:v>3.4414609999999999</c:v>
                </c:pt>
                <c:pt idx="949">
                  <c:v>3.441576</c:v>
                </c:pt>
                <c:pt idx="950">
                  <c:v>3.440115</c:v>
                </c:pt>
                <c:pt idx="951">
                  <c:v>3.4402300000000001</c:v>
                </c:pt>
                <c:pt idx="952">
                  <c:v>3.4389669999999999</c:v>
                </c:pt>
                <c:pt idx="953">
                  <c:v>3.4388839999999998</c:v>
                </c:pt>
                <c:pt idx="954">
                  <c:v>3.437735</c:v>
                </c:pt>
                <c:pt idx="955">
                  <c:v>3.4376099999999998</c:v>
                </c:pt>
                <c:pt idx="956">
                  <c:v>3.436817</c:v>
                </c:pt>
                <c:pt idx="957">
                  <c:v>3.4363990000000002</c:v>
                </c:pt>
                <c:pt idx="958">
                  <c:v>3.4355440000000002</c:v>
                </c:pt>
                <c:pt idx="959">
                  <c:v>3.4353980000000002</c:v>
                </c:pt>
                <c:pt idx="960">
                  <c:v>3.4340199999999999</c:v>
                </c:pt>
                <c:pt idx="961">
                  <c:v>3.434072</c:v>
                </c:pt>
                <c:pt idx="962">
                  <c:v>3.4331010000000002</c:v>
                </c:pt>
                <c:pt idx="963">
                  <c:v>3.4329239999999999</c:v>
                </c:pt>
                <c:pt idx="964">
                  <c:v>3.4315250000000002</c:v>
                </c:pt>
                <c:pt idx="965">
                  <c:v>3.4314840000000002</c:v>
                </c:pt>
                <c:pt idx="966">
                  <c:v>3.4302630000000001</c:v>
                </c:pt>
                <c:pt idx="967">
                  <c:v>3.430409</c:v>
                </c:pt>
                <c:pt idx="968">
                  <c:v>3.4293130000000001</c:v>
                </c:pt>
                <c:pt idx="969">
                  <c:v>3.4290099999999999</c:v>
                </c:pt>
                <c:pt idx="970">
                  <c:v>3.4278620000000002</c:v>
                </c:pt>
                <c:pt idx="971">
                  <c:v>3.4278719999999998</c:v>
                </c:pt>
                <c:pt idx="972">
                  <c:v>3.4267660000000002</c:v>
                </c:pt>
                <c:pt idx="973">
                  <c:v>3.42638</c:v>
                </c:pt>
                <c:pt idx="974">
                  <c:v>3.4255969999999998</c:v>
                </c:pt>
                <c:pt idx="975">
                  <c:v>3.4257230000000001</c:v>
                </c:pt>
                <c:pt idx="976">
                  <c:v>3.42448</c:v>
                </c:pt>
                <c:pt idx="977">
                  <c:v>3.4242400000000002</c:v>
                </c:pt>
                <c:pt idx="978">
                  <c:v>3.4232589999999998</c:v>
                </c:pt>
                <c:pt idx="979">
                  <c:v>3.42279</c:v>
                </c:pt>
                <c:pt idx="980">
                  <c:v>3.4220380000000001</c:v>
                </c:pt>
                <c:pt idx="981">
                  <c:v>3.4215580000000001</c:v>
                </c:pt>
                <c:pt idx="982">
                  <c:v>3.4206189999999999</c:v>
                </c:pt>
                <c:pt idx="983">
                  <c:v>3.4205559999999999</c:v>
                </c:pt>
                <c:pt idx="984">
                  <c:v>3.4195129999999998</c:v>
                </c:pt>
                <c:pt idx="985">
                  <c:v>3.4192930000000001</c:v>
                </c:pt>
                <c:pt idx="986">
                  <c:v>3.4184369999999999</c:v>
                </c:pt>
                <c:pt idx="987">
                  <c:v>3.4181349999999999</c:v>
                </c:pt>
                <c:pt idx="988">
                  <c:v>3.4169969999999998</c:v>
                </c:pt>
                <c:pt idx="989">
                  <c:v>3.4169239999999999</c:v>
                </c:pt>
                <c:pt idx="990">
                  <c:v>3.415651</c:v>
                </c:pt>
                <c:pt idx="991">
                  <c:v>3.415724</c:v>
                </c:pt>
                <c:pt idx="992">
                  <c:v>3.414482</c:v>
                </c:pt>
                <c:pt idx="993">
                  <c:v>3.414336</c:v>
                </c:pt>
                <c:pt idx="994">
                  <c:v>3.413449</c:v>
                </c:pt>
                <c:pt idx="995">
                  <c:v>3.4130729999999998</c:v>
                </c:pt>
                <c:pt idx="996">
                  <c:v>3.4123839999999999</c:v>
                </c:pt>
                <c:pt idx="997">
                  <c:v>3.4121649999999999</c:v>
                </c:pt>
                <c:pt idx="998">
                  <c:v>3.4109539999999998</c:v>
                </c:pt>
                <c:pt idx="999">
                  <c:v>3.410787</c:v>
                </c:pt>
                <c:pt idx="1000">
                  <c:v>3.409796</c:v>
                </c:pt>
                <c:pt idx="1001">
                  <c:v>3.4094099999999998</c:v>
                </c:pt>
                <c:pt idx="1002">
                  <c:v>3.408293</c:v>
                </c:pt>
                <c:pt idx="1003">
                  <c:v>3.4084490000000001</c:v>
                </c:pt>
                <c:pt idx="1004">
                  <c:v>3.4071449999999999</c:v>
                </c:pt>
                <c:pt idx="1005">
                  <c:v>3.40679</c:v>
                </c:pt>
                <c:pt idx="1006">
                  <c:v>3.4059240000000002</c:v>
                </c:pt>
                <c:pt idx="1007">
                  <c:v>3.4058920000000001</c:v>
                </c:pt>
                <c:pt idx="1008">
                  <c:v>3.4045570000000001</c:v>
                </c:pt>
                <c:pt idx="1009">
                  <c:v>3.4042430000000001</c:v>
                </c:pt>
                <c:pt idx="1010">
                  <c:v>3.4036379999999999</c:v>
                </c:pt>
                <c:pt idx="1011">
                  <c:v>3.4032830000000001</c:v>
                </c:pt>
                <c:pt idx="1012">
                  <c:v>3.4020619999999999</c:v>
                </c:pt>
                <c:pt idx="1013">
                  <c:v>3.4020410000000001</c:v>
                </c:pt>
                <c:pt idx="1014">
                  <c:v>3.4008929999999999</c:v>
                </c:pt>
                <c:pt idx="1015">
                  <c:v>3.4008409999999998</c:v>
                </c:pt>
                <c:pt idx="1016">
                  <c:v>3.3996089999999999</c:v>
                </c:pt>
                <c:pt idx="1017">
                  <c:v>3.3995359999999999</c:v>
                </c:pt>
                <c:pt idx="1018">
                  <c:v>3.3983050000000001</c:v>
                </c:pt>
                <c:pt idx="1019">
                  <c:v>3.3979919999999999</c:v>
                </c:pt>
                <c:pt idx="1020">
                  <c:v>3.397386</c:v>
                </c:pt>
                <c:pt idx="1021">
                  <c:v>3.3970210000000001</c:v>
                </c:pt>
                <c:pt idx="1022">
                  <c:v>3.3960710000000001</c:v>
                </c:pt>
                <c:pt idx="1023">
                  <c:v>3.3959670000000002</c:v>
                </c:pt>
                <c:pt idx="1024">
                  <c:v>3.3951210000000001</c:v>
                </c:pt>
                <c:pt idx="1025">
                  <c:v>3.3943279999999998</c:v>
                </c:pt>
                <c:pt idx="1026">
                  <c:v>3.3933580000000001</c:v>
                </c:pt>
                <c:pt idx="1027">
                  <c:v>3.3933990000000001</c:v>
                </c:pt>
                <c:pt idx="1028">
                  <c:v>3.3922620000000001</c:v>
                </c:pt>
                <c:pt idx="1029">
                  <c:v>3.3921679999999999</c:v>
                </c:pt>
                <c:pt idx="1030">
                  <c:v>3.390936</c:v>
                </c:pt>
                <c:pt idx="1031">
                  <c:v>3.3908</c:v>
                </c:pt>
                <c:pt idx="1032">
                  <c:v>3.2251560000000001</c:v>
                </c:pt>
                <c:pt idx="1033">
                  <c:v>3.2186330000000001</c:v>
                </c:pt>
                <c:pt idx="1034">
                  <c:v>3.213978</c:v>
                </c:pt>
                <c:pt idx="1035">
                  <c:v>3.2101790000000001</c:v>
                </c:pt>
                <c:pt idx="1036">
                  <c:v>3.2064219999999999</c:v>
                </c:pt>
                <c:pt idx="1037">
                  <c:v>3.2028729999999999</c:v>
                </c:pt>
                <c:pt idx="1038">
                  <c:v>3.1991890000000001</c:v>
                </c:pt>
                <c:pt idx="1039">
                  <c:v>3.1959330000000001</c:v>
                </c:pt>
                <c:pt idx="1040">
                  <c:v>3.1942520000000001</c:v>
                </c:pt>
                <c:pt idx="1041">
                  <c:v>3.191414</c:v>
                </c:pt>
                <c:pt idx="1042">
                  <c:v>3.1886269999999999</c:v>
                </c:pt>
                <c:pt idx="1043">
                  <c:v>3.1857980000000001</c:v>
                </c:pt>
                <c:pt idx="1044">
                  <c:v>3.1836799999999998</c:v>
                </c:pt>
                <c:pt idx="1045">
                  <c:v>3.1815190000000002</c:v>
                </c:pt>
                <c:pt idx="1046">
                  <c:v>3.1794739999999999</c:v>
                </c:pt>
                <c:pt idx="1047">
                  <c:v>3.1777410000000001</c:v>
                </c:pt>
                <c:pt idx="1048">
                  <c:v>3.1750690000000001</c:v>
                </c:pt>
                <c:pt idx="1049">
                  <c:v>3.1729609999999999</c:v>
                </c:pt>
                <c:pt idx="1050">
                  <c:v>3.1715209999999998</c:v>
                </c:pt>
                <c:pt idx="1051">
                  <c:v>3.169454</c:v>
                </c:pt>
                <c:pt idx="1052">
                  <c:v>3.1679300000000001</c:v>
                </c:pt>
                <c:pt idx="1053">
                  <c:v>3.16554</c:v>
                </c:pt>
                <c:pt idx="1054">
                  <c:v>3.1639539999999999</c:v>
                </c:pt>
                <c:pt idx="1055">
                  <c:v>3.162868</c:v>
                </c:pt>
                <c:pt idx="1056">
                  <c:v>3.1610520000000002</c:v>
                </c:pt>
                <c:pt idx="1057">
                  <c:v>3.159529</c:v>
                </c:pt>
                <c:pt idx="1058">
                  <c:v>3.3280850000000002</c:v>
                </c:pt>
                <c:pt idx="1059">
                  <c:v>3.334619</c:v>
                </c:pt>
                <c:pt idx="1060">
                  <c:v>3.3385009999999999</c:v>
                </c:pt>
                <c:pt idx="1061">
                  <c:v>3.3414760000000001</c:v>
                </c:pt>
                <c:pt idx="1062">
                  <c:v>3.3432599999999999</c:v>
                </c:pt>
                <c:pt idx="1063">
                  <c:v>3.3454839999999999</c:v>
                </c:pt>
                <c:pt idx="1064">
                  <c:v>3.346778</c:v>
                </c:pt>
                <c:pt idx="1065">
                  <c:v>3.348468</c:v>
                </c:pt>
                <c:pt idx="1066">
                  <c:v>3.3491569999999999</c:v>
                </c:pt>
                <c:pt idx="1067">
                  <c:v>3.3501799999999999</c:v>
                </c:pt>
                <c:pt idx="1068">
                  <c:v>3.3508369999999998</c:v>
                </c:pt>
                <c:pt idx="1069">
                  <c:v>3.3521109999999998</c:v>
                </c:pt>
                <c:pt idx="1070">
                  <c:v>3.3522470000000002</c:v>
                </c:pt>
                <c:pt idx="1071">
                  <c:v>3.3532799999999998</c:v>
                </c:pt>
                <c:pt idx="1072">
                  <c:v>3.3531650000000002</c:v>
                </c:pt>
                <c:pt idx="1073">
                  <c:v>3.35399</c:v>
                </c:pt>
                <c:pt idx="1074">
                  <c:v>3.3535509999999999</c:v>
                </c:pt>
                <c:pt idx="1075">
                  <c:v>3.354428</c:v>
                </c:pt>
                <c:pt idx="1076">
                  <c:v>3.3540100000000002</c:v>
                </c:pt>
                <c:pt idx="1077">
                  <c:v>3.3547720000000001</c:v>
                </c:pt>
                <c:pt idx="1078">
                  <c:v>3.3545630000000002</c:v>
                </c:pt>
                <c:pt idx="1079">
                  <c:v>3.354908</c:v>
                </c:pt>
                <c:pt idx="1080">
                  <c:v>3.354428</c:v>
                </c:pt>
                <c:pt idx="1081">
                  <c:v>3.3549289999999998</c:v>
                </c:pt>
                <c:pt idx="1082">
                  <c:v>3.3542399999999999</c:v>
                </c:pt>
                <c:pt idx="1083">
                  <c:v>3.3551479999999998</c:v>
                </c:pt>
                <c:pt idx="1084">
                  <c:v>3.354209</c:v>
                </c:pt>
                <c:pt idx="1085">
                  <c:v>3.3544489999999998</c:v>
                </c:pt>
                <c:pt idx="1086">
                  <c:v>3.35399</c:v>
                </c:pt>
                <c:pt idx="1087">
                  <c:v>3.3542399999999999</c:v>
                </c:pt>
                <c:pt idx="1088">
                  <c:v>3.3536239999999999</c:v>
                </c:pt>
                <c:pt idx="1089">
                  <c:v>3.353812</c:v>
                </c:pt>
                <c:pt idx="1090">
                  <c:v>3.3531749999999998</c:v>
                </c:pt>
                <c:pt idx="1091">
                  <c:v>3.353666</c:v>
                </c:pt>
                <c:pt idx="1092">
                  <c:v>3.3524340000000001</c:v>
                </c:pt>
                <c:pt idx="1093">
                  <c:v>3.352643</c:v>
                </c:pt>
                <c:pt idx="1094">
                  <c:v>3.3517980000000001</c:v>
                </c:pt>
                <c:pt idx="1095">
                  <c:v>3.3521209999999999</c:v>
                </c:pt>
                <c:pt idx="1096">
                  <c:v>3.351537</c:v>
                </c:pt>
                <c:pt idx="1097">
                  <c:v>3.3513280000000001</c:v>
                </c:pt>
                <c:pt idx="1098">
                  <c:v>3.350994</c:v>
                </c:pt>
                <c:pt idx="1099">
                  <c:v>3.35066</c:v>
                </c:pt>
                <c:pt idx="1100">
                  <c:v>3.3499919999999999</c:v>
                </c:pt>
                <c:pt idx="1101">
                  <c:v>3.3500960000000002</c:v>
                </c:pt>
                <c:pt idx="1102">
                  <c:v>3.3492199999999999</c:v>
                </c:pt>
                <c:pt idx="1103">
                  <c:v>3.349199</c:v>
                </c:pt>
                <c:pt idx="1104">
                  <c:v>3.348468</c:v>
                </c:pt>
                <c:pt idx="1105">
                  <c:v>3.3484060000000002</c:v>
                </c:pt>
                <c:pt idx="1106">
                  <c:v>3.3476650000000001</c:v>
                </c:pt>
                <c:pt idx="1107">
                  <c:v>3.3474560000000002</c:v>
                </c:pt>
                <c:pt idx="1108">
                  <c:v>3.3464230000000001</c:v>
                </c:pt>
                <c:pt idx="1109">
                  <c:v>3.3467880000000001</c:v>
                </c:pt>
                <c:pt idx="1110">
                  <c:v>3.3459219999999998</c:v>
                </c:pt>
                <c:pt idx="1111">
                  <c:v>3.3459629999999998</c:v>
                </c:pt>
                <c:pt idx="1112">
                  <c:v>3.3449719999999998</c:v>
                </c:pt>
                <c:pt idx="1113">
                  <c:v>3.3448880000000001</c:v>
                </c:pt>
                <c:pt idx="1114">
                  <c:v>3.3438759999999998</c:v>
                </c:pt>
                <c:pt idx="1115">
                  <c:v>3.3441679999999998</c:v>
                </c:pt>
                <c:pt idx="1116">
                  <c:v>3.3431139999999999</c:v>
                </c:pt>
                <c:pt idx="1117">
                  <c:v>3.3430309999999999</c:v>
                </c:pt>
                <c:pt idx="1118">
                  <c:v>3.3416950000000001</c:v>
                </c:pt>
                <c:pt idx="1119">
                  <c:v>3.3416739999999998</c:v>
                </c:pt>
                <c:pt idx="1120">
                  <c:v>3.340735</c:v>
                </c:pt>
                <c:pt idx="1121">
                  <c:v>3.3410790000000001</c:v>
                </c:pt>
                <c:pt idx="1122">
                  <c:v>3.3403170000000002</c:v>
                </c:pt>
                <c:pt idx="1123">
                  <c:v>3.3398159999999999</c:v>
                </c:pt>
                <c:pt idx="1124">
                  <c:v>3.3388140000000002</c:v>
                </c:pt>
                <c:pt idx="1125">
                  <c:v>3.3389389999999999</c:v>
                </c:pt>
                <c:pt idx="1126">
                  <c:v>3.337917</c:v>
                </c:pt>
                <c:pt idx="1127">
                  <c:v>3.337812</c:v>
                </c:pt>
                <c:pt idx="1128">
                  <c:v>3.3368630000000001</c:v>
                </c:pt>
                <c:pt idx="1129">
                  <c:v>3.3367789999999999</c:v>
                </c:pt>
                <c:pt idx="1130">
                  <c:v>3.3358919999999999</c:v>
                </c:pt>
                <c:pt idx="1131">
                  <c:v>3.335944</c:v>
                </c:pt>
                <c:pt idx="1132">
                  <c:v>3.3347129999999998</c:v>
                </c:pt>
                <c:pt idx="1133">
                  <c:v>3.3346809999999998</c:v>
                </c:pt>
                <c:pt idx="1134">
                  <c:v>3.3336169999999998</c:v>
                </c:pt>
                <c:pt idx="1135">
                  <c:v>3.3338359999999998</c:v>
                </c:pt>
                <c:pt idx="1136">
                  <c:v>3.3324790000000002</c:v>
                </c:pt>
                <c:pt idx="1137">
                  <c:v>3.3323019999999999</c:v>
                </c:pt>
                <c:pt idx="1138">
                  <c:v>3.3315399999999999</c:v>
                </c:pt>
                <c:pt idx="1139">
                  <c:v>3.331404</c:v>
                </c:pt>
                <c:pt idx="1140">
                  <c:v>3.3302139999999998</c:v>
                </c:pt>
                <c:pt idx="1141">
                  <c:v>3.3301620000000001</c:v>
                </c:pt>
                <c:pt idx="1142">
                  <c:v>3.329275</c:v>
                </c:pt>
                <c:pt idx="1143">
                  <c:v>3.3289930000000001</c:v>
                </c:pt>
                <c:pt idx="1144">
                  <c:v>3.328033</c:v>
                </c:pt>
                <c:pt idx="1145">
                  <c:v>3.328001</c:v>
                </c:pt>
                <c:pt idx="1146">
                  <c:v>3.3268430000000002</c:v>
                </c:pt>
                <c:pt idx="1147">
                  <c:v>3.327188</c:v>
                </c:pt>
                <c:pt idx="1148">
                  <c:v>3.3256950000000001</c:v>
                </c:pt>
                <c:pt idx="1149">
                  <c:v>3.3257889999999999</c:v>
                </c:pt>
                <c:pt idx="1150">
                  <c:v>3.3247239999999998</c:v>
                </c:pt>
                <c:pt idx="1151">
                  <c:v>3.324265</c:v>
                </c:pt>
                <c:pt idx="1152">
                  <c:v>3.323566</c:v>
                </c:pt>
                <c:pt idx="1153">
                  <c:v>3.323305</c:v>
                </c:pt>
                <c:pt idx="1154">
                  <c:v>3.3223760000000002</c:v>
                </c:pt>
                <c:pt idx="1155">
                  <c:v>3.3224070000000001</c:v>
                </c:pt>
                <c:pt idx="1156">
                  <c:v>3.3213219999999999</c:v>
                </c:pt>
                <c:pt idx="1157">
                  <c:v>3.3210299999999999</c:v>
                </c:pt>
                <c:pt idx="1158">
                  <c:v>3.3199339999999999</c:v>
                </c:pt>
                <c:pt idx="1159">
                  <c:v>3.3199860000000001</c:v>
                </c:pt>
                <c:pt idx="1160">
                  <c:v>3.3191410000000001</c:v>
                </c:pt>
                <c:pt idx="1161">
                  <c:v>3.3188900000000001</c:v>
                </c:pt>
                <c:pt idx="1162">
                  <c:v>3.3179820000000002</c:v>
                </c:pt>
                <c:pt idx="1163">
                  <c:v>3.3177110000000001</c:v>
                </c:pt>
                <c:pt idx="1164">
                  <c:v>3.3166039999999999</c:v>
                </c:pt>
                <c:pt idx="1165">
                  <c:v>3.3165420000000001</c:v>
                </c:pt>
                <c:pt idx="1166">
                  <c:v>3.3153619999999999</c:v>
                </c:pt>
                <c:pt idx="1167">
                  <c:v>3.3153830000000002</c:v>
                </c:pt>
                <c:pt idx="1168">
                  <c:v>3.3144130000000001</c:v>
                </c:pt>
                <c:pt idx="1169">
                  <c:v>3.3143189999999998</c:v>
                </c:pt>
                <c:pt idx="1170">
                  <c:v>3.312983</c:v>
                </c:pt>
                <c:pt idx="1171">
                  <c:v>3.3129309999999998</c:v>
                </c:pt>
                <c:pt idx="1172">
                  <c:v>3.3118560000000001</c:v>
                </c:pt>
                <c:pt idx="1173">
                  <c:v>3.3121369999999999</c:v>
                </c:pt>
                <c:pt idx="1174">
                  <c:v>3.3109679999999999</c:v>
                </c:pt>
                <c:pt idx="1175">
                  <c:v>3.3108119999999999</c:v>
                </c:pt>
                <c:pt idx="1176">
                  <c:v>3.3098730000000001</c:v>
                </c:pt>
                <c:pt idx="1177">
                  <c:v>3.3097159999999999</c:v>
                </c:pt>
                <c:pt idx="1178">
                  <c:v>3.308745</c:v>
                </c:pt>
                <c:pt idx="1179">
                  <c:v>3.3087140000000002</c:v>
                </c:pt>
                <c:pt idx="1180">
                  <c:v>3.3076810000000001</c:v>
                </c:pt>
                <c:pt idx="1181">
                  <c:v>3.3076180000000002</c:v>
                </c:pt>
                <c:pt idx="1182">
                  <c:v>3.3064909999999998</c:v>
                </c:pt>
                <c:pt idx="1183">
                  <c:v>3.3065639999999998</c:v>
                </c:pt>
                <c:pt idx="1184">
                  <c:v>3.3056139999999998</c:v>
                </c:pt>
                <c:pt idx="1185">
                  <c:v>3.3054999999999999</c:v>
                </c:pt>
                <c:pt idx="1186">
                  <c:v>3.3043520000000002</c:v>
                </c:pt>
                <c:pt idx="1187">
                  <c:v>3.3040699999999998</c:v>
                </c:pt>
                <c:pt idx="1188">
                  <c:v>3.3030680000000001</c:v>
                </c:pt>
                <c:pt idx="1189">
                  <c:v>3.3030050000000002</c:v>
                </c:pt>
                <c:pt idx="1190">
                  <c:v>3.3020350000000001</c:v>
                </c:pt>
                <c:pt idx="1191">
                  <c:v>3.3018360000000002</c:v>
                </c:pt>
                <c:pt idx="1192">
                  <c:v>3.3007819999999999</c:v>
                </c:pt>
                <c:pt idx="1193">
                  <c:v>3.3006150000000001</c:v>
                </c:pt>
                <c:pt idx="1194">
                  <c:v>3.2996129999999999</c:v>
                </c:pt>
                <c:pt idx="1195">
                  <c:v>3.299509</c:v>
                </c:pt>
                <c:pt idx="1196">
                  <c:v>3.2985280000000001</c:v>
                </c:pt>
                <c:pt idx="1197">
                  <c:v>3.2985069999999999</c:v>
                </c:pt>
                <c:pt idx="1198">
                  <c:v>3.2974739999999998</c:v>
                </c:pt>
                <c:pt idx="1199">
                  <c:v>3.297275</c:v>
                </c:pt>
                <c:pt idx="1200">
                  <c:v>3.2961269999999998</c:v>
                </c:pt>
                <c:pt idx="1201">
                  <c:v>3.2960539999999998</c:v>
                </c:pt>
                <c:pt idx="1202">
                  <c:v>3.2951250000000001</c:v>
                </c:pt>
                <c:pt idx="1203">
                  <c:v>3.2949790000000001</c:v>
                </c:pt>
                <c:pt idx="1204">
                  <c:v>3.2940710000000002</c:v>
                </c:pt>
                <c:pt idx="1205">
                  <c:v>3.2938619999999998</c:v>
                </c:pt>
                <c:pt idx="1206">
                  <c:v>3.2928500000000001</c:v>
                </c:pt>
                <c:pt idx="1207">
                  <c:v>3.29284</c:v>
                </c:pt>
                <c:pt idx="1208">
                  <c:v>3.2918270000000001</c:v>
                </c:pt>
                <c:pt idx="1209">
                  <c:v>3.2919</c:v>
                </c:pt>
                <c:pt idx="1210">
                  <c:v>3.2909820000000001</c:v>
                </c:pt>
                <c:pt idx="1211">
                  <c:v>3.2906059999999999</c:v>
                </c:pt>
                <c:pt idx="1212">
                  <c:v>3.2898230000000002</c:v>
                </c:pt>
                <c:pt idx="1213">
                  <c:v>3.2896459999999998</c:v>
                </c:pt>
                <c:pt idx="1214">
                  <c:v>3.2885599999999999</c:v>
                </c:pt>
                <c:pt idx="1215">
                  <c:v>3.2884350000000002</c:v>
                </c:pt>
                <c:pt idx="1216">
                  <c:v>3.287506</c:v>
                </c:pt>
                <c:pt idx="1217">
                  <c:v>3.2875169999999998</c:v>
                </c:pt>
                <c:pt idx="1218">
                  <c:v>3.2863790000000002</c:v>
                </c:pt>
                <c:pt idx="1219">
                  <c:v>3.286222</c:v>
                </c:pt>
                <c:pt idx="1220">
                  <c:v>3.2852000000000001</c:v>
                </c:pt>
                <c:pt idx="1221">
                  <c:v>3.2849910000000002</c:v>
                </c:pt>
                <c:pt idx="1222">
                  <c:v>3.2840310000000001</c:v>
                </c:pt>
                <c:pt idx="1223">
                  <c:v>3.2842500000000001</c:v>
                </c:pt>
                <c:pt idx="1224">
                  <c:v>3.2830919999999999</c:v>
                </c:pt>
                <c:pt idx="1225">
                  <c:v>3.282924</c:v>
                </c:pt>
                <c:pt idx="1226">
                  <c:v>3.281536</c:v>
                </c:pt>
                <c:pt idx="1227">
                  <c:v>3.2817660000000002</c:v>
                </c:pt>
                <c:pt idx="1228">
                  <c:v>3.280869</c:v>
                </c:pt>
                <c:pt idx="1229">
                  <c:v>3.2808160000000002</c:v>
                </c:pt>
                <c:pt idx="1230">
                  <c:v>3.2795010000000002</c:v>
                </c:pt>
                <c:pt idx="1231">
                  <c:v>3.2793760000000001</c:v>
                </c:pt>
                <c:pt idx="1232">
                  <c:v>3.2787289999999998</c:v>
                </c:pt>
                <c:pt idx="1233">
                  <c:v>3.2783950000000002</c:v>
                </c:pt>
                <c:pt idx="1234">
                  <c:v>3.2775180000000002</c:v>
                </c:pt>
                <c:pt idx="1235">
                  <c:v>3.277539</c:v>
                </c:pt>
                <c:pt idx="1236">
                  <c:v>3.2761610000000001</c:v>
                </c:pt>
                <c:pt idx="1237">
                  <c:v>3.2763179999999998</c:v>
                </c:pt>
                <c:pt idx="1238">
                  <c:v>3.2750650000000001</c:v>
                </c:pt>
                <c:pt idx="1239">
                  <c:v>3.1092749999999998</c:v>
                </c:pt>
                <c:pt idx="1240">
                  <c:v>3.1028349999999998</c:v>
                </c:pt>
                <c:pt idx="1241">
                  <c:v>3.0976689999999998</c:v>
                </c:pt>
                <c:pt idx="1242">
                  <c:v>3.0933269999999999</c:v>
                </c:pt>
                <c:pt idx="1243">
                  <c:v>3.089267</c:v>
                </c:pt>
                <c:pt idx="1244">
                  <c:v>3.0861360000000002</c:v>
                </c:pt>
                <c:pt idx="1245">
                  <c:v>3.083078</c:v>
                </c:pt>
                <c:pt idx="1246">
                  <c:v>3.07931</c:v>
                </c:pt>
                <c:pt idx="1247">
                  <c:v>3.076514</c:v>
                </c:pt>
                <c:pt idx="1248">
                  <c:v>3.0737580000000002</c:v>
                </c:pt>
                <c:pt idx="1249">
                  <c:v>3.0714199999999998</c:v>
                </c:pt>
                <c:pt idx="1250">
                  <c:v>3.0688629999999999</c:v>
                </c:pt>
                <c:pt idx="1251">
                  <c:v>3.0657740000000002</c:v>
                </c:pt>
                <c:pt idx="1252">
                  <c:v>3.063196</c:v>
                </c:pt>
                <c:pt idx="1253">
                  <c:v>3.060848</c:v>
                </c:pt>
                <c:pt idx="1254">
                  <c:v>3.0592190000000001</c:v>
                </c:pt>
                <c:pt idx="1255">
                  <c:v>3.056819</c:v>
                </c:pt>
                <c:pt idx="1256">
                  <c:v>3.0541990000000001</c:v>
                </c:pt>
                <c:pt idx="1257">
                  <c:v>3.0522480000000001</c:v>
                </c:pt>
                <c:pt idx="1258">
                  <c:v>3.0501290000000001</c:v>
                </c:pt>
                <c:pt idx="1259">
                  <c:v>3.0485319999999998</c:v>
                </c:pt>
                <c:pt idx="1260">
                  <c:v>3.0464340000000001</c:v>
                </c:pt>
                <c:pt idx="1261">
                  <c:v>3.0441590000000001</c:v>
                </c:pt>
                <c:pt idx="1262">
                  <c:v>3.042395</c:v>
                </c:pt>
                <c:pt idx="1263">
                  <c:v>3.0404849999999999</c:v>
                </c:pt>
                <c:pt idx="1264">
                  <c:v>3.2115879999999999</c:v>
                </c:pt>
                <c:pt idx="1265">
                  <c:v>3.2172339999999999</c:v>
                </c:pt>
                <c:pt idx="1266">
                  <c:v>3.2218369999999998</c:v>
                </c:pt>
                <c:pt idx="1267">
                  <c:v>3.2242690000000001</c:v>
                </c:pt>
                <c:pt idx="1268">
                  <c:v>3.2271290000000001</c:v>
                </c:pt>
                <c:pt idx="1269">
                  <c:v>3.2287460000000001</c:v>
                </c:pt>
                <c:pt idx="1270">
                  <c:v>3.2310949999999998</c:v>
                </c:pt>
                <c:pt idx="1271">
                  <c:v>3.2320030000000002</c:v>
                </c:pt>
                <c:pt idx="1272">
                  <c:v>3.2336200000000002</c:v>
                </c:pt>
                <c:pt idx="1273">
                  <c:v>3.2339229999999999</c:v>
                </c:pt>
                <c:pt idx="1274">
                  <c:v>3.2357079999999998</c:v>
                </c:pt>
                <c:pt idx="1275">
                  <c:v>3.2358850000000001</c:v>
                </c:pt>
                <c:pt idx="1276">
                  <c:v>3.2372109999999998</c:v>
                </c:pt>
                <c:pt idx="1277">
                  <c:v>3.2372000000000001</c:v>
                </c:pt>
                <c:pt idx="1278">
                  <c:v>3.2381190000000002</c:v>
                </c:pt>
                <c:pt idx="1279">
                  <c:v>3.2382650000000002</c:v>
                </c:pt>
                <c:pt idx="1280">
                  <c:v>3.2390690000000002</c:v>
                </c:pt>
                <c:pt idx="1281">
                  <c:v>3.238693</c:v>
                </c:pt>
                <c:pt idx="1282">
                  <c:v>3.2398929999999999</c:v>
                </c:pt>
                <c:pt idx="1283">
                  <c:v>3.2395589999999999</c:v>
                </c:pt>
                <c:pt idx="1284">
                  <c:v>3.2404459999999999</c:v>
                </c:pt>
                <c:pt idx="1285">
                  <c:v>3.239538</c:v>
                </c:pt>
                <c:pt idx="1286">
                  <c:v>3.240478</c:v>
                </c:pt>
                <c:pt idx="1287">
                  <c:v>3.2402690000000001</c:v>
                </c:pt>
                <c:pt idx="1288">
                  <c:v>3.240488</c:v>
                </c:pt>
                <c:pt idx="1289">
                  <c:v>3.2402060000000001</c:v>
                </c:pt>
                <c:pt idx="1290">
                  <c:v>3.2406130000000002</c:v>
                </c:pt>
                <c:pt idx="1291">
                  <c:v>3.2403309999999999</c:v>
                </c:pt>
                <c:pt idx="1292">
                  <c:v>3.2405300000000001</c:v>
                </c:pt>
                <c:pt idx="1293">
                  <c:v>3.2401650000000002</c:v>
                </c:pt>
                <c:pt idx="1294">
                  <c:v>3.2402690000000001</c:v>
                </c:pt>
                <c:pt idx="1295">
                  <c:v>3.2400389999999999</c:v>
                </c:pt>
                <c:pt idx="1296">
                  <c:v>3.2404459999999999</c:v>
                </c:pt>
                <c:pt idx="1297">
                  <c:v>3.2395170000000002</c:v>
                </c:pt>
                <c:pt idx="1298">
                  <c:v>3.2401330000000002</c:v>
                </c:pt>
                <c:pt idx="1299">
                  <c:v>3.2395589999999999</c:v>
                </c:pt>
                <c:pt idx="1300">
                  <c:v>3.2396319999999998</c:v>
                </c:pt>
                <c:pt idx="1301">
                  <c:v>3.2389019999999999</c:v>
                </c:pt>
                <c:pt idx="1302">
                  <c:v>3.238985</c:v>
                </c:pt>
                <c:pt idx="1303">
                  <c:v>3.2384840000000001</c:v>
                </c:pt>
                <c:pt idx="1304">
                  <c:v>3.238588</c:v>
                </c:pt>
                <c:pt idx="1305">
                  <c:v>3.238181</c:v>
                </c:pt>
                <c:pt idx="1306">
                  <c:v>3.2383069999999998</c:v>
                </c:pt>
                <c:pt idx="1307">
                  <c:v>3.2374610000000001</c:v>
                </c:pt>
                <c:pt idx="1308">
                  <c:v>3.2375970000000001</c:v>
                </c:pt>
                <c:pt idx="1309">
                  <c:v>3.2371270000000001</c:v>
                </c:pt>
                <c:pt idx="1310">
                  <c:v>3.237044</c:v>
                </c:pt>
                <c:pt idx="1311">
                  <c:v>3.2361460000000002</c:v>
                </c:pt>
                <c:pt idx="1312">
                  <c:v>3.236418</c:v>
                </c:pt>
                <c:pt idx="1313">
                  <c:v>3.2355930000000002</c:v>
                </c:pt>
                <c:pt idx="1314">
                  <c:v>3.2357079999999998</c:v>
                </c:pt>
                <c:pt idx="1315">
                  <c:v>3.234769</c:v>
                </c:pt>
                <c:pt idx="1316">
                  <c:v>3.23481</c:v>
                </c:pt>
                <c:pt idx="1317">
                  <c:v>3.2342360000000001</c:v>
                </c:pt>
                <c:pt idx="1318">
                  <c:v>3.2341009999999999</c:v>
                </c:pt>
                <c:pt idx="1319">
                  <c:v>3.233088</c:v>
                </c:pt>
                <c:pt idx="1320">
                  <c:v>3.2333599999999998</c:v>
                </c:pt>
                <c:pt idx="1321">
                  <c:v>3.2324619999999999</c:v>
                </c:pt>
                <c:pt idx="1322">
                  <c:v>3.2324410000000001</c:v>
                </c:pt>
                <c:pt idx="1323">
                  <c:v>3.2315749999999999</c:v>
                </c:pt>
                <c:pt idx="1324">
                  <c:v>3.2314500000000002</c:v>
                </c:pt>
                <c:pt idx="1325">
                  <c:v>3.2305619999999999</c:v>
                </c:pt>
                <c:pt idx="1326">
                  <c:v>3.2307610000000002</c:v>
                </c:pt>
                <c:pt idx="1327">
                  <c:v>3.2298529999999999</c:v>
                </c:pt>
                <c:pt idx="1328">
                  <c:v>3.2296960000000001</c:v>
                </c:pt>
                <c:pt idx="1329">
                  <c:v>3.228882</c:v>
                </c:pt>
                <c:pt idx="1330">
                  <c:v>3.2289870000000001</c:v>
                </c:pt>
                <c:pt idx="1331">
                  <c:v>3.2283179999999998</c:v>
                </c:pt>
                <c:pt idx="1332">
                  <c:v>3.228037</c:v>
                </c:pt>
                <c:pt idx="1333">
                  <c:v>3.2269830000000002</c:v>
                </c:pt>
                <c:pt idx="1334">
                  <c:v>3.2272639999999999</c:v>
                </c:pt>
                <c:pt idx="1335">
                  <c:v>3.225876</c:v>
                </c:pt>
                <c:pt idx="1336">
                  <c:v>3.2257720000000001</c:v>
                </c:pt>
                <c:pt idx="1337">
                  <c:v>3.2250519999999998</c:v>
                </c:pt>
                <c:pt idx="1338">
                  <c:v>3.2251249999999998</c:v>
                </c:pt>
                <c:pt idx="1339">
                  <c:v>3.2240500000000001</c:v>
                </c:pt>
                <c:pt idx="1340">
                  <c:v>3.2237580000000001</c:v>
                </c:pt>
                <c:pt idx="1341">
                  <c:v>3.2230059999999998</c:v>
                </c:pt>
                <c:pt idx="1342">
                  <c:v>3.2229540000000001</c:v>
                </c:pt>
                <c:pt idx="1343">
                  <c:v>3.222369</c:v>
                </c:pt>
                <c:pt idx="1344">
                  <c:v>3.2221090000000001</c:v>
                </c:pt>
                <c:pt idx="1345">
                  <c:v>3.2210130000000001</c:v>
                </c:pt>
                <c:pt idx="1346">
                  <c:v>3.2208459999999999</c:v>
                </c:pt>
                <c:pt idx="1347">
                  <c:v>3.2199059999999999</c:v>
                </c:pt>
                <c:pt idx="1348">
                  <c:v>3.2199789999999999</c:v>
                </c:pt>
                <c:pt idx="1349">
                  <c:v>3.2194470000000002</c:v>
                </c:pt>
                <c:pt idx="1350">
                  <c:v>3.2187269999999999</c:v>
                </c:pt>
                <c:pt idx="1351">
                  <c:v>3.2178710000000001</c:v>
                </c:pt>
                <c:pt idx="1352">
                  <c:v>3.2181320000000002</c:v>
                </c:pt>
                <c:pt idx="1353">
                  <c:v>3.216901</c:v>
                </c:pt>
                <c:pt idx="1354">
                  <c:v>3.2167020000000002</c:v>
                </c:pt>
                <c:pt idx="1355">
                  <c:v>3.2157939999999998</c:v>
                </c:pt>
                <c:pt idx="1356">
                  <c:v>3.2157110000000002</c:v>
                </c:pt>
                <c:pt idx="1357">
                  <c:v>3.2144889999999999</c:v>
                </c:pt>
                <c:pt idx="1358">
                  <c:v>3.214458</c:v>
                </c:pt>
                <c:pt idx="1359">
                  <c:v>3.2136550000000002</c:v>
                </c:pt>
                <c:pt idx="1360">
                  <c:v>3.2134459999999998</c:v>
                </c:pt>
                <c:pt idx="1361">
                  <c:v>3.2123189999999999</c:v>
                </c:pt>
                <c:pt idx="1362">
                  <c:v>3.212653</c:v>
                </c:pt>
                <c:pt idx="1363">
                  <c:v>3.211411</c:v>
                </c:pt>
                <c:pt idx="1364">
                  <c:v>3.2110560000000001</c:v>
                </c:pt>
                <c:pt idx="1365">
                  <c:v>3.2105760000000001</c:v>
                </c:pt>
                <c:pt idx="1366">
                  <c:v>3.2100749999999998</c:v>
                </c:pt>
                <c:pt idx="1367">
                  <c:v>3.2090939999999999</c:v>
                </c:pt>
                <c:pt idx="1368">
                  <c:v>3.2093020000000001</c:v>
                </c:pt>
                <c:pt idx="1369">
                  <c:v>3.2079770000000001</c:v>
                </c:pt>
                <c:pt idx="1370">
                  <c:v>3.2079140000000002</c:v>
                </c:pt>
                <c:pt idx="1371">
                  <c:v>3.2069329999999998</c:v>
                </c:pt>
                <c:pt idx="1372">
                  <c:v>3.2070479999999999</c:v>
                </c:pt>
                <c:pt idx="1373">
                  <c:v>3.2057959999999999</c:v>
                </c:pt>
                <c:pt idx="1374">
                  <c:v>3.2056499999999999</c:v>
                </c:pt>
                <c:pt idx="1375">
                  <c:v>3.204637</c:v>
                </c:pt>
                <c:pt idx="1376">
                  <c:v>3.204418</c:v>
                </c:pt>
                <c:pt idx="1377">
                  <c:v>3.2035200000000001</c:v>
                </c:pt>
                <c:pt idx="1378">
                  <c:v>3.2033119999999999</c:v>
                </c:pt>
                <c:pt idx="1379">
                  <c:v>3.2025709999999998</c:v>
                </c:pt>
                <c:pt idx="1380">
                  <c:v>3.202226</c:v>
                </c:pt>
                <c:pt idx="1381">
                  <c:v>3.201349</c:v>
                </c:pt>
                <c:pt idx="1382">
                  <c:v>3.2010260000000001</c:v>
                </c:pt>
                <c:pt idx="1383">
                  <c:v>3.2003159999999999</c:v>
                </c:pt>
                <c:pt idx="1384">
                  <c:v>3.2001599999999999</c:v>
                </c:pt>
                <c:pt idx="1385">
                  <c:v>3.1991260000000001</c:v>
                </c:pt>
                <c:pt idx="1386">
                  <c:v>3.1989070000000002</c:v>
                </c:pt>
                <c:pt idx="1387">
                  <c:v>3.197759</c:v>
                </c:pt>
                <c:pt idx="1388">
                  <c:v>3.197905</c:v>
                </c:pt>
                <c:pt idx="1389">
                  <c:v>3.19658</c:v>
                </c:pt>
                <c:pt idx="1390">
                  <c:v>3.19658</c:v>
                </c:pt>
                <c:pt idx="1391">
                  <c:v>3.1954319999999998</c:v>
                </c:pt>
                <c:pt idx="1392">
                  <c:v>3.1953480000000001</c:v>
                </c:pt>
                <c:pt idx="1393">
                  <c:v>3.1944189999999999</c:v>
                </c:pt>
                <c:pt idx="1394">
                  <c:v>3.1941480000000002</c:v>
                </c:pt>
                <c:pt idx="1395">
                  <c:v>3.193365</c:v>
                </c:pt>
                <c:pt idx="1396">
                  <c:v>3.1928749999999999</c:v>
                </c:pt>
                <c:pt idx="1397">
                  <c:v>3.1920609999999998</c:v>
                </c:pt>
                <c:pt idx="1398">
                  <c:v>3.1917789999999999</c:v>
                </c:pt>
                <c:pt idx="1399">
                  <c:v>3.190652</c:v>
                </c:pt>
                <c:pt idx="1400">
                  <c:v>3.1909329999999998</c:v>
                </c:pt>
                <c:pt idx="1401">
                  <c:v>3.1897229999999999</c:v>
                </c:pt>
                <c:pt idx="1402">
                  <c:v>3.1891379999999998</c:v>
                </c:pt>
                <c:pt idx="1403">
                  <c:v>3.1886580000000002</c:v>
                </c:pt>
                <c:pt idx="1404">
                  <c:v>3.1885020000000002</c:v>
                </c:pt>
                <c:pt idx="1405">
                  <c:v>3.1875100000000001</c:v>
                </c:pt>
                <c:pt idx="1406">
                  <c:v>3.1870820000000002</c:v>
                </c:pt>
                <c:pt idx="1407">
                  <c:v>3.1863410000000001</c:v>
                </c:pt>
                <c:pt idx="1408">
                  <c:v>3.1861429999999999</c:v>
                </c:pt>
                <c:pt idx="1409">
                  <c:v>3.184682</c:v>
                </c:pt>
                <c:pt idx="1410">
                  <c:v>3.1847859999999999</c:v>
                </c:pt>
                <c:pt idx="1411">
                  <c:v>3.1835439999999999</c:v>
                </c:pt>
                <c:pt idx="1412">
                  <c:v>3.1833979999999999</c:v>
                </c:pt>
                <c:pt idx="1413">
                  <c:v>3.1825839999999999</c:v>
                </c:pt>
                <c:pt idx="1414">
                  <c:v>3.1827510000000001</c:v>
                </c:pt>
                <c:pt idx="1415">
                  <c:v>3.1813310000000001</c:v>
                </c:pt>
                <c:pt idx="1416">
                  <c:v>3.1809240000000001</c:v>
                </c:pt>
                <c:pt idx="1417">
                  <c:v>3.1801729999999999</c:v>
                </c:pt>
                <c:pt idx="1418">
                  <c:v>3.1802769999999998</c:v>
                </c:pt>
                <c:pt idx="1419">
                  <c:v>3.1788270000000001</c:v>
                </c:pt>
                <c:pt idx="1420">
                  <c:v>3.1788270000000001</c:v>
                </c:pt>
                <c:pt idx="1421">
                  <c:v>3.1779389999999998</c:v>
                </c:pt>
                <c:pt idx="1422">
                  <c:v>3.1777199999999999</c:v>
                </c:pt>
                <c:pt idx="1423">
                  <c:v>3.1766450000000002</c:v>
                </c:pt>
                <c:pt idx="1424">
                  <c:v>3.1766040000000002</c:v>
                </c:pt>
                <c:pt idx="1425">
                  <c:v>3.1753930000000001</c:v>
                </c:pt>
                <c:pt idx="1426">
                  <c:v>3.175122</c:v>
                </c:pt>
                <c:pt idx="1427">
                  <c:v>3.1744330000000001</c:v>
                </c:pt>
                <c:pt idx="1428">
                  <c:v>3.1739320000000002</c:v>
                </c:pt>
                <c:pt idx="1429">
                  <c:v>3.1728360000000002</c:v>
                </c:pt>
                <c:pt idx="1430">
                  <c:v>3.1729090000000002</c:v>
                </c:pt>
                <c:pt idx="1431">
                  <c:v>3.1717919999999999</c:v>
                </c:pt>
                <c:pt idx="1432">
                  <c:v>3.1717710000000001</c:v>
                </c:pt>
                <c:pt idx="1433">
                  <c:v>3.1704140000000001</c:v>
                </c:pt>
                <c:pt idx="1434">
                  <c:v>3.1703929999999998</c:v>
                </c:pt>
                <c:pt idx="1435">
                  <c:v>3.1694749999999998</c:v>
                </c:pt>
                <c:pt idx="1436">
                  <c:v>3.1691199999999999</c:v>
                </c:pt>
                <c:pt idx="1437">
                  <c:v>3.167983</c:v>
                </c:pt>
                <c:pt idx="1438">
                  <c:v>3.1678989999999998</c:v>
                </c:pt>
                <c:pt idx="1439">
                  <c:v>3.1669290000000001</c:v>
                </c:pt>
                <c:pt idx="1440">
                  <c:v>3.166563</c:v>
                </c:pt>
                <c:pt idx="1441">
                  <c:v>3.1657280000000001</c:v>
                </c:pt>
                <c:pt idx="1442">
                  <c:v>3.165467</c:v>
                </c:pt>
                <c:pt idx="1443">
                  <c:v>3.1645590000000001</c:v>
                </c:pt>
                <c:pt idx="1444">
                  <c:v>3.1640899999999998</c:v>
                </c:pt>
                <c:pt idx="1445">
                  <c:v>2.9940410000000002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16-472A-8DFE-23FC47DC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94143"/>
        <c:axId val="627487375"/>
      </c:scatterChart>
      <c:valAx>
        <c:axId val="9294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Capacity</a:t>
                </a:r>
                <a:r>
                  <a:rPr lang="en-US" sz="2400" baseline="0"/>
                  <a:t> (mAh)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7375"/>
        <c:crosses val="autoZero"/>
        <c:crossBetween val="midCat"/>
      </c:valAx>
      <c:valAx>
        <c:axId val="62748737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404812</xdr:colOff>
      <xdr:row>4</xdr:row>
      <xdr:rowOff>33337</xdr:rowOff>
    </xdr:from>
    <xdr:to>
      <xdr:col>34</xdr:col>
      <xdr:colOff>323850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8C860-1873-4192-A9E9-AD4AAE5D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9AFF-2CE5-4D95-B137-200D6D4E9228}">
  <dimension ref="A1:N6525"/>
  <sheetViews>
    <sheetView tabSelected="1" topLeftCell="D1" workbookViewId="0">
      <selection activeCell="AG34" sqref="AG34"/>
    </sheetView>
  </sheetViews>
  <sheetFormatPr defaultRowHeight="15" x14ac:dyDescent="0.25"/>
  <sheetData>
    <row r="1" spans="1:14" x14ac:dyDescent="0.25">
      <c r="A1">
        <v>0.58303458333333302</v>
      </c>
      <c r="B1">
        <v>4.1319790000000003</v>
      </c>
      <c r="D1">
        <v>0.58304541666666598</v>
      </c>
      <c r="E1">
        <v>4.1299229999999998</v>
      </c>
      <c r="G1">
        <v>1.1663411111111099</v>
      </c>
      <c r="H1">
        <v>4.0568749999999998</v>
      </c>
      <c r="J1">
        <v>1.74951833333333</v>
      </c>
      <c r="K1">
        <v>3.9906000000000001</v>
      </c>
      <c r="M1">
        <v>2.0828511111111099</v>
      </c>
      <c r="N1">
        <v>3.9535390000000001</v>
      </c>
    </row>
    <row r="2" spans="1:14" x14ac:dyDescent="0.25">
      <c r="A2">
        <v>1.16594611111111</v>
      </c>
      <c r="B2">
        <v>4.1290149999999999</v>
      </c>
      <c r="D2">
        <v>0.81625269444444404</v>
      </c>
      <c r="E2">
        <v>4.1269900000000002</v>
      </c>
      <c r="G2">
        <v>1.63289761111111</v>
      </c>
      <c r="H2">
        <v>4.0531170000000003</v>
      </c>
      <c r="J2">
        <v>2.4493913888888801</v>
      </c>
      <c r="K2">
        <v>3.9856220000000002</v>
      </c>
      <c r="M2">
        <v>2.9159510555555501</v>
      </c>
      <c r="N2">
        <v>3.946421</v>
      </c>
    </row>
    <row r="3" spans="1:14" x14ac:dyDescent="0.25">
      <c r="A3">
        <v>1.7489631944444399</v>
      </c>
      <c r="B3">
        <v>4.1277200000000001</v>
      </c>
      <c r="D3">
        <v>1.2827761388888801</v>
      </c>
      <c r="E3">
        <v>4.0678859999999997</v>
      </c>
      <c r="G3">
        <v>2.56600022222222</v>
      </c>
      <c r="H3">
        <v>3.9335629999999999</v>
      </c>
      <c r="J3">
        <v>3.8490943888888798</v>
      </c>
      <c r="K3">
        <v>3.8150719999999998</v>
      </c>
      <c r="M3">
        <v>4.5822837222222201</v>
      </c>
      <c r="N3">
        <v>3.7474829999999999</v>
      </c>
    </row>
    <row r="4" spans="1:14" x14ac:dyDescent="0.25">
      <c r="A4">
        <v>2.3319161111111102</v>
      </c>
      <c r="B4">
        <v>4.1253929999999999</v>
      </c>
      <c r="D4">
        <v>1.7493418055555501</v>
      </c>
      <c r="E4">
        <v>4.0656829999999999</v>
      </c>
      <c r="G4">
        <v>3.4991262222222201</v>
      </c>
      <c r="H4">
        <v>3.9279470000000001</v>
      </c>
      <c r="J4">
        <v>5.2487860555555503</v>
      </c>
      <c r="K4">
        <v>3.8072029999999999</v>
      </c>
      <c r="M4">
        <v>6.2486480555555497</v>
      </c>
      <c r="N4">
        <v>3.7386740000000001</v>
      </c>
    </row>
    <row r="5" spans="1:14" x14ac:dyDescent="0.25">
      <c r="A5">
        <v>2.91494083333333</v>
      </c>
      <c r="B5">
        <v>4.1241089999999998</v>
      </c>
      <c r="D5">
        <v>2.2159157500000002</v>
      </c>
      <c r="E5">
        <v>4.0630329999999999</v>
      </c>
      <c r="G5">
        <v>4.4322427222222203</v>
      </c>
      <c r="H5">
        <v>3.9228960000000002</v>
      </c>
      <c r="J5">
        <v>6.6484451111111103</v>
      </c>
      <c r="K5">
        <v>3.8010760000000001</v>
      </c>
      <c r="M5">
        <v>7.91502594444444</v>
      </c>
      <c r="N5">
        <v>3.7318479999999998</v>
      </c>
    </row>
    <row r="6" spans="1:14" x14ac:dyDescent="0.25">
      <c r="A6">
        <v>3.49789708333333</v>
      </c>
      <c r="B6">
        <v>4.1220119999999998</v>
      </c>
      <c r="D6">
        <v>2.6824609722222199</v>
      </c>
      <c r="E6">
        <v>4.0607889999999998</v>
      </c>
      <c r="G6">
        <v>5.36536661111111</v>
      </c>
      <c r="H6">
        <v>3.9188360000000002</v>
      </c>
      <c r="J6">
        <v>8.0481547222222201</v>
      </c>
      <c r="K6">
        <v>3.7962959999999999</v>
      </c>
      <c r="M6">
        <v>9.5814034444444403</v>
      </c>
      <c r="N6">
        <v>3.7259509999999998</v>
      </c>
    </row>
    <row r="7" spans="1:14" x14ac:dyDescent="0.25">
      <c r="A7">
        <v>4.0809294444444397</v>
      </c>
      <c r="B7">
        <v>4.1208220000000004</v>
      </c>
      <c r="D7">
        <v>3.1490065833333301</v>
      </c>
      <c r="E7">
        <v>4.0585760000000004</v>
      </c>
      <c r="G7">
        <v>6.2984948888888797</v>
      </c>
      <c r="H7">
        <v>3.915413</v>
      </c>
      <c r="J7">
        <v>9.4478621111111103</v>
      </c>
      <c r="K7">
        <v>3.7903570000000002</v>
      </c>
      <c r="M7">
        <v>11.2477051666666</v>
      </c>
      <c r="N7">
        <v>3.7201590000000002</v>
      </c>
    </row>
    <row r="8" spans="1:14" x14ac:dyDescent="0.25">
      <c r="A8">
        <v>4.6638834722222198</v>
      </c>
      <c r="B8">
        <v>4.1190160000000002</v>
      </c>
      <c r="D8">
        <v>3.6155504722222198</v>
      </c>
      <c r="E8">
        <v>4.0564780000000003</v>
      </c>
      <c r="G8">
        <v>7.2315713333333296</v>
      </c>
      <c r="H8">
        <v>3.9118010000000001</v>
      </c>
      <c r="J8">
        <v>10.847565999999899</v>
      </c>
      <c r="K8">
        <v>3.7866939999999998</v>
      </c>
      <c r="M8">
        <v>12.9140578888888</v>
      </c>
      <c r="N8">
        <v>3.7146479999999999</v>
      </c>
    </row>
    <row r="9" spans="1:14" x14ac:dyDescent="0.25">
      <c r="A9">
        <v>5.2469016666666599</v>
      </c>
      <c r="B9">
        <v>4.1182749999999997</v>
      </c>
      <c r="D9">
        <v>4.08209736111111</v>
      </c>
      <c r="E9">
        <v>4.0552780000000004</v>
      </c>
      <c r="G9">
        <v>8.1646664999999992</v>
      </c>
      <c r="H9">
        <v>3.9088790000000002</v>
      </c>
      <c r="J9">
        <v>12.247288611111101</v>
      </c>
      <c r="K9">
        <v>3.7818619999999998</v>
      </c>
      <c r="M9">
        <v>14.5803953333333</v>
      </c>
      <c r="N9">
        <v>3.7108699999999999</v>
      </c>
    </row>
    <row r="10" spans="1:14" x14ac:dyDescent="0.25">
      <c r="A10">
        <v>5.8298230555555497</v>
      </c>
      <c r="B10">
        <v>4.116282</v>
      </c>
      <c r="D10">
        <v>4.5486952499999997</v>
      </c>
      <c r="E10">
        <v>4.0539209999999999</v>
      </c>
      <c r="G10">
        <v>9.0977477222222198</v>
      </c>
      <c r="H10">
        <v>3.9049969999999998</v>
      </c>
      <c r="J10">
        <v>13.6469412222222</v>
      </c>
      <c r="K10">
        <v>3.777739</v>
      </c>
      <c r="M10">
        <v>16.246780666666599</v>
      </c>
      <c r="N10">
        <v>3.7067369999999999</v>
      </c>
    </row>
    <row r="11" spans="1:14" x14ac:dyDescent="0.25">
      <c r="A11">
        <v>6.4127934722222202</v>
      </c>
      <c r="B11">
        <v>4.1155609999999996</v>
      </c>
      <c r="D11">
        <v>5.0152648055555504</v>
      </c>
      <c r="E11">
        <v>4.0513320000000004</v>
      </c>
      <c r="G11">
        <v>10.0308381666666</v>
      </c>
      <c r="H11">
        <v>3.9025129999999999</v>
      </c>
      <c r="J11">
        <v>15.0466250555555</v>
      </c>
      <c r="K11">
        <v>3.7746810000000002</v>
      </c>
      <c r="M11">
        <v>17.913185500000001</v>
      </c>
      <c r="N11">
        <v>3.7021440000000001</v>
      </c>
    </row>
    <row r="12" spans="1:14" x14ac:dyDescent="0.25">
      <c r="A12">
        <v>6.9957540277777701</v>
      </c>
      <c r="B12">
        <v>4.1137560000000004</v>
      </c>
      <c r="D12">
        <v>5.4818274166666603</v>
      </c>
      <c r="E12">
        <v>4.0501529999999999</v>
      </c>
      <c r="G12">
        <v>10.9639607777777</v>
      </c>
      <c r="H12">
        <v>3.8997989999999998</v>
      </c>
      <c r="J12">
        <v>16.446358166666599</v>
      </c>
      <c r="K12">
        <v>3.771414</v>
      </c>
      <c r="M12">
        <v>19.579568166666601</v>
      </c>
      <c r="N12">
        <v>3.698105</v>
      </c>
    </row>
    <row r="13" spans="1:14" x14ac:dyDescent="0.25">
      <c r="A13">
        <v>7.5787918055555501</v>
      </c>
      <c r="B13">
        <v>4.113067</v>
      </c>
      <c r="D13">
        <v>5.9483909166666598</v>
      </c>
      <c r="E13">
        <v>4.0484419999999997</v>
      </c>
      <c r="G13">
        <v>11.897074611111099</v>
      </c>
      <c r="H13">
        <v>3.8974920000000002</v>
      </c>
      <c r="J13">
        <v>17.8460229444444</v>
      </c>
      <c r="K13">
        <v>3.7679909999999999</v>
      </c>
      <c r="M13">
        <v>21.2459725555555</v>
      </c>
      <c r="N13">
        <v>3.6945779999999999</v>
      </c>
    </row>
    <row r="14" spans="1:14" x14ac:dyDescent="0.25">
      <c r="A14">
        <v>8.1617568055555498</v>
      </c>
      <c r="B14">
        <v>4.1112929999999999</v>
      </c>
      <c r="D14">
        <v>6.4149891944444404</v>
      </c>
      <c r="E14">
        <v>4.0477629999999998</v>
      </c>
      <c r="G14">
        <v>12.830204111111099</v>
      </c>
      <c r="H14">
        <v>3.8950290000000001</v>
      </c>
      <c r="J14">
        <v>19.245718555555499</v>
      </c>
      <c r="K14">
        <v>3.7644950000000001</v>
      </c>
      <c r="M14">
        <v>22.912412666666601</v>
      </c>
      <c r="N14">
        <v>3.6916030000000002</v>
      </c>
    </row>
    <row r="15" spans="1:14" x14ac:dyDescent="0.25">
      <c r="A15">
        <v>8.7447445833333308</v>
      </c>
      <c r="B15">
        <v>4.1108229999999999</v>
      </c>
      <c r="D15">
        <v>6.88157791666666</v>
      </c>
      <c r="E15">
        <v>4.0464589999999996</v>
      </c>
      <c r="G15">
        <v>13.7632662222222</v>
      </c>
      <c r="H15">
        <v>3.8922430000000001</v>
      </c>
      <c r="J15">
        <v>20.6453497222222</v>
      </c>
      <c r="K15">
        <v>3.761781</v>
      </c>
      <c r="M15">
        <v>24.578839722222199</v>
      </c>
      <c r="N15">
        <v>3.6882009999999998</v>
      </c>
    </row>
    <row r="16" spans="1:14" x14ac:dyDescent="0.25">
      <c r="A16">
        <v>9.3276801388888799</v>
      </c>
      <c r="B16">
        <v>4.1092259999999996</v>
      </c>
      <c r="D16">
        <v>7.34813575</v>
      </c>
      <c r="E16">
        <v>4.0447160000000002</v>
      </c>
      <c r="G16">
        <v>14.696377111111101</v>
      </c>
      <c r="H16">
        <v>3.889675</v>
      </c>
      <c r="J16">
        <v>22.045008777777699</v>
      </c>
      <c r="K16">
        <v>3.7590569999999999</v>
      </c>
      <c r="M16">
        <v>26.245266388888801</v>
      </c>
      <c r="N16">
        <v>3.685832</v>
      </c>
    </row>
    <row r="17" spans="1:14" x14ac:dyDescent="0.25">
      <c r="A17">
        <v>9.9106886111111105</v>
      </c>
      <c r="B17">
        <v>4.1087990000000003</v>
      </c>
      <c r="D17">
        <v>7.8147100833333303</v>
      </c>
      <c r="E17">
        <v>4.0432860000000002</v>
      </c>
      <c r="G17">
        <v>15.629486611111099</v>
      </c>
      <c r="H17">
        <v>3.8882560000000002</v>
      </c>
      <c r="J17">
        <v>23.444759722222202</v>
      </c>
      <c r="K17">
        <v>3.7569699999999999</v>
      </c>
      <c r="M17">
        <v>27.911578500000001</v>
      </c>
      <c r="N17">
        <v>3.6823769999999998</v>
      </c>
    </row>
    <row r="18" spans="1:14" x14ac:dyDescent="0.25">
      <c r="A18">
        <v>10.493637222222199</v>
      </c>
      <c r="B18">
        <v>4.1075039999999996</v>
      </c>
      <c r="D18">
        <v>8.2812383055555507</v>
      </c>
      <c r="E18">
        <v>4.0421269999999998</v>
      </c>
      <c r="G18">
        <v>16.562554333333299</v>
      </c>
      <c r="H18">
        <v>3.886158</v>
      </c>
      <c r="J18">
        <v>24.844450111111101</v>
      </c>
      <c r="K18">
        <v>3.7541829999999998</v>
      </c>
      <c r="M18">
        <v>29.577928555555498</v>
      </c>
      <c r="N18">
        <v>3.679684</v>
      </c>
    </row>
    <row r="19" spans="1:14" x14ac:dyDescent="0.25">
      <c r="A19">
        <v>11.0766565277777</v>
      </c>
      <c r="B19">
        <v>4.1068360000000004</v>
      </c>
      <c r="D19">
        <v>8.7478052500000008</v>
      </c>
      <c r="E19">
        <v>4.041595</v>
      </c>
      <c r="G19">
        <v>17.495680888888799</v>
      </c>
      <c r="H19">
        <v>3.8837989999999998</v>
      </c>
      <c r="J19">
        <v>26.2441645</v>
      </c>
      <c r="K19">
        <v>3.7505199999999999</v>
      </c>
      <c r="M19">
        <v>31.244306055555501</v>
      </c>
      <c r="N19">
        <v>3.6773980000000002</v>
      </c>
    </row>
    <row r="20" spans="1:14" x14ac:dyDescent="0.25">
      <c r="A20">
        <v>11.659623611111099</v>
      </c>
      <c r="B20">
        <v>4.1054060000000003</v>
      </c>
      <c r="D20">
        <v>9.2143826944444402</v>
      </c>
      <c r="E20">
        <v>4.0405199999999999</v>
      </c>
      <c r="G20">
        <v>18.428832666666601</v>
      </c>
      <c r="H20">
        <v>3.8814299999999999</v>
      </c>
      <c r="J20">
        <v>27.643917666666599</v>
      </c>
      <c r="K20">
        <v>3.7486830000000002</v>
      </c>
      <c r="M20">
        <v>32.910739277777701</v>
      </c>
      <c r="N20">
        <v>3.6749040000000002</v>
      </c>
    </row>
    <row r="21" spans="1:14" x14ac:dyDescent="0.25">
      <c r="A21">
        <v>12.2426625</v>
      </c>
      <c r="B21">
        <v>4.1049680000000004</v>
      </c>
      <c r="D21">
        <v>9.6809400833333292</v>
      </c>
      <c r="E21">
        <v>4.0386930000000003</v>
      </c>
      <c r="G21">
        <v>19.361980111111102</v>
      </c>
      <c r="H21">
        <v>3.8796870000000001</v>
      </c>
      <c r="J21">
        <v>29.043624611111099</v>
      </c>
      <c r="K21">
        <v>3.7465120000000001</v>
      </c>
      <c r="M21">
        <v>34.577195055555499</v>
      </c>
      <c r="N21">
        <v>3.67313</v>
      </c>
    </row>
    <row r="22" spans="1:14" x14ac:dyDescent="0.25">
      <c r="A22">
        <v>12.8256252777777</v>
      </c>
      <c r="B22">
        <v>4.103726</v>
      </c>
      <c r="D22">
        <v>10.14749875</v>
      </c>
      <c r="E22">
        <v>4.0380880000000001</v>
      </c>
      <c r="G22">
        <v>20.2950813333333</v>
      </c>
      <c r="H22">
        <v>3.8780070000000002</v>
      </c>
      <c r="J22">
        <v>30.443284499999901</v>
      </c>
      <c r="K22">
        <v>3.7449780000000001</v>
      </c>
      <c r="M22">
        <v>36.243587722222202</v>
      </c>
      <c r="N22">
        <v>3.6701760000000001</v>
      </c>
    </row>
    <row r="23" spans="1:14" x14ac:dyDescent="0.25">
      <c r="A23">
        <v>13.408642361111101</v>
      </c>
      <c r="B23">
        <v>4.1032669999999998</v>
      </c>
      <c r="D23">
        <v>10.6140578611111</v>
      </c>
      <c r="E23">
        <v>4.0364909999999998</v>
      </c>
      <c r="G23">
        <v>21.228201722222199</v>
      </c>
      <c r="H23">
        <v>3.8764310000000002</v>
      </c>
      <c r="J23">
        <v>31.843001944444399</v>
      </c>
      <c r="K23">
        <v>3.7429420000000002</v>
      </c>
      <c r="M23">
        <v>37.909972611111101</v>
      </c>
      <c r="N23">
        <v>3.6676920000000002</v>
      </c>
    </row>
    <row r="24" spans="1:14" x14ac:dyDescent="0.25">
      <c r="A24">
        <v>13.991597499999999</v>
      </c>
      <c r="B24">
        <v>4.1019620000000003</v>
      </c>
      <c r="D24">
        <v>11.080625250000001</v>
      </c>
      <c r="E24">
        <v>4.0361779999999996</v>
      </c>
      <c r="G24">
        <v>22.161322999999999</v>
      </c>
      <c r="H24">
        <v>3.874949</v>
      </c>
      <c r="J24">
        <v>33.242694499999999</v>
      </c>
      <c r="K24">
        <v>3.7403960000000001</v>
      </c>
      <c r="M24">
        <v>39.576289166666598</v>
      </c>
      <c r="N24">
        <v>3.6660010000000001</v>
      </c>
    </row>
    <row r="25" spans="1:14" x14ac:dyDescent="0.25">
      <c r="A25">
        <v>14.574591805555499</v>
      </c>
      <c r="B25">
        <v>4.1015860000000002</v>
      </c>
      <c r="D25">
        <v>11.54719525</v>
      </c>
      <c r="E25">
        <v>4.0353849999999998</v>
      </c>
      <c r="G25">
        <v>23.0944207222222</v>
      </c>
      <c r="H25">
        <v>3.8726530000000001</v>
      </c>
      <c r="J25">
        <v>34.6424105555555</v>
      </c>
      <c r="K25">
        <v>3.7378179999999999</v>
      </c>
      <c r="M25">
        <v>41.242659666666597</v>
      </c>
      <c r="N25">
        <v>3.6640389999999998</v>
      </c>
    </row>
    <row r="26" spans="1:14" x14ac:dyDescent="0.25">
      <c r="A26">
        <v>15.157525138888801</v>
      </c>
      <c r="B26">
        <v>4.1003340000000001</v>
      </c>
      <c r="D26">
        <v>12.0137443055555</v>
      </c>
      <c r="E26">
        <v>4.0338089999999998</v>
      </c>
      <c r="G26">
        <v>24.027528111111099</v>
      </c>
      <c r="H26">
        <v>3.8712749999999998</v>
      </c>
      <c r="J26">
        <v>36.042090888888801</v>
      </c>
      <c r="K26">
        <v>3.736618</v>
      </c>
      <c r="M26">
        <v>42.908994888888799</v>
      </c>
      <c r="N26">
        <v>3.6623489999999999</v>
      </c>
    </row>
    <row r="27" spans="1:14" x14ac:dyDescent="0.25">
      <c r="A27">
        <v>15.7405531944444</v>
      </c>
      <c r="B27">
        <v>4.1001979999999998</v>
      </c>
      <c r="D27">
        <v>12.480316472222199</v>
      </c>
      <c r="E27">
        <v>4.0328590000000002</v>
      </c>
      <c r="G27">
        <v>26.3604726944444</v>
      </c>
      <c r="H27">
        <v>3.8698969999999999</v>
      </c>
      <c r="J27">
        <v>37.441831333333297</v>
      </c>
      <c r="K27">
        <v>3.7351770000000002</v>
      </c>
      <c r="M27">
        <v>44.575405888888803</v>
      </c>
      <c r="N27">
        <v>3.6601669999999999</v>
      </c>
    </row>
    <row r="28" spans="1:14" x14ac:dyDescent="0.25">
      <c r="A28">
        <v>16.323497361111102</v>
      </c>
      <c r="B28">
        <v>4.0985909999999999</v>
      </c>
      <c r="D28">
        <v>13.6467425833333</v>
      </c>
      <c r="E28">
        <v>4.0317530000000001</v>
      </c>
      <c r="G28">
        <v>27.526782277777698</v>
      </c>
      <c r="H28">
        <v>3.9862479999999998</v>
      </c>
      <c r="J28">
        <v>40.941148833333301</v>
      </c>
      <c r="K28">
        <v>3.7330380000000001</v>
      </c>
      <c r="M28">
        <v>48.741348527777703</v>
      </c>
      <c r="N28">
        <v>3.6583199999999998</v>
      </c>
    </row>
    <row r="29" spans="1:14" x14ac:dyDescent="0.25">
      <c r="A29">
        <v>16.906485138888801</v>
      </c>
      <c r="B29">
        <v>4.0985699999999996</v>
      </c>
      <c r="D29">
        <v>14.2298043888888</v>
      </c>
      <c r="E29">
        <v>4.0908889999999998</v>
      </c>
      <c r="G29">
        <v>28.6931897777777</v>
      </c>
      <c r="H29">
        <v>3.989525</v>
      </c>
      <c r="J29">
        <v>42.690794388888897</v>
      </c>
      <c r="K29">
        <v>3.8974090000000001</v>
      </c>
      <c r="M29">
        <v>50.824181027777698</v>
      </c>
      <c r="N29">
        <v>3.851445</v>
      </c>
    </row>
    <row r="30" spans="1:14" x14ac:dyDescent="0.25">
      <c r="A30">
        <v>17.489454444444402</v>
      </c>
      <c r="B30">
        <v>4.0972660000000003</v>
      </c>
      <c r="D30">
        <v>14.8128486944444</v>
      </c>
      <c r="E30">
        <v>4.091723</v>
      </c>
      <c r="G30">
        <v>29.859605055555502</v>
      </c>
      <c r="H30">
        <v>3.9902039999999999</v>
      </c>
      <c r="J30">
        <v>44.440392166666598</v>
      </c>
      <c r="K30">
        <v>3.9023140000000001</v>
      </c>
      <c r="M30">
        <v>52.907048388888803</v>
      </c>
      <c r="N30">
        <v>3.8557030000000001</v>
      </c>
    </row>
    <row r="31" spans="1:14" x14ac:dyDescent="0.25">
      <c r="A31">
        <v>18.072454166666599</v>
      </c>
      <c r="B31">
        <v>4.0971609999999998</v>
      </c>
      <c r="D31">
        <v>15.3959713333333</v>
      </c>
      <c r="E31">
        <v>4.0928300000000002</v>
      </c>
      <c r="G31">
        <v>31.0260158888888</v>
      </c>
      <c r="H31">
        <v>3.990694</v>
      </c>
      <c r="J31">
        <v>46.189968277777702</v>
      </c>
      <c r="K31">
        <v>3.9035880000000001</v>
      </c>
      <c r="M31">
        <v>54.989981027777702</v>
      </c>
      <c r="N31">
        <v>3.8585419999999999</v>
      </c>
    </row>
    <row r="32" spans="1:14" x14ac:dyDescent="0.25">
      <c r="A32">
        <v>18.655374444444401</v>
      </c>
      <c r="B32">
        <v>4.0955750000000002</v>
      </c>
      <c r="D32">
        <v>15.9789960555555</v>
      </c>
      <c r="E32">
        <v>4.0926210000000003</v>
      </c>
      <c r="G32">
        <v>32.192427833333298</v>
      </c>
      <c r="H32">
        <v>3.9904329999999999</v>
      </c>
      <c r="J32">
        <v>47.939679249999998</v>
      </c>
      <c r="K32">
        <v>3.9046419999999999</v>
      </c>
      <c r="M32">
        <v>57.072759083333302</v>
      </c>
      <c r="N32">
        <v>3.8590740000000001</v>
      </c>
    </row>
    <row r="33" spans="1:14" x14ac:dyDescent="0.25">
      <c r="A33">
        <v>19.238412222222198</v>
      </c>
      <c r="B33">
        <v>4.0954699999999997</v>
      </c>
      <c r="D33">
        <v>16.562067583333299</v>
      </c>
      <c r="E33">
        <v>4.0928719999999998</v>
      </c>
      <c r="G33">
        <v>33.358863666666601</v>
      </c>
      <c r="H33">
        <v>3.9909240000000001</v>
      </c>
      <c r="J33">
        <v>49.689312999999999</v>
      </c>
      <c r="K33">
        <v>3.904579</v>
      </c>
      <c r="M33">
        <v>59.155587277777698</v>
      </c>
      <c r="N33">
        <v>3.8601909999999999</v>
      </c>
    </row>
    <row r="34" spans="1:14" x14ac:dyDescent="0.25">
      <c r="A34">
        <v>19.821427222222201</v>
      </c>
      <c r="B34">
        <v>4.0942600000000002</v>
      </c>
      <c r="D34">
        <v>17.1450368888888</v>
      </c>
      <c r="E34">
        <v>4.0922669999999997</v>
      </c>
      <c r="G34">
        <v>34.525232138888803</v>
      </c>
      <c r="H34">
        <v>3.9898169999999999</v>
      </c>
      <c r="J34">
        <v>51.43897175</v>
      </c>
      <c r="K34">
        <v>3.9052889999999998</v>
      </c>
      <c r="M34">
        <v>61.238328388888903</v>
      </c>
      <c r="N34">
        <v>3.8593660000000001</v>
      </c>
    </row>
    <row r="35" spans="1:14" x14ac:dyDescent="0.25">
      <c r="A35">
        <v>20.4044509722222</v>
      </c>
      <c r="B35">
        <v>4.0939050000000003</v>
      </c>
      <c r="D35">
        <v>17.728144388888801</v>
      </c>
      <c r="E35">
        <v>4.0923499999999997</v>
      </c>
      <c r="G35">
        <v>35.691612555555501</v>
      </c>
      <c r="H35">
        <v>3.9900159999999998</v>
      </c>
      <c r="J35">
        <v>53.188662027777703</v>
      </c>
      <c r="K35">
        <v>3.9043600000000001</v>
      </c>
      <c r="M35">
        <v>63.321219777777699</v>
      </c>
      <c r="N35">
        <v>3.8597730000000001</v>
      </c>
    </row>
    <row r="36" spans="1:14" x14ac:dyDescent="0.25">
      <c r="A36">
        <v>20.987373472222199</v>
      </c>
      <c r="B36">
        <v>4.0929970000000004</v>
      </c>
      <c r="D36">
        <v>18.311182166666601</v>
      </c>
      <c r="E36">
        <v>4.0916090000000001</v>
      </c>
      <c r="G36">
        <v>36.857926583333303</v>
      </c>
      <c r="H36">
        <v>3.9886900000000001</v>
      </c>
      <c r="J36">
        <v>54.938361055555497</v>
      </c>
      <c r="K36">
        <v>3.9042659999999998</v>
      </c>
      <c r="M36">
        <v>65.403962000000007</v>
      </c>
      <c r="N36">
        <v>3.85873</v>
      </c>
    </row>
    <row r="37" spans="1:14" x14ac:dyDescent="0.25">
      <c r="A37">
        <v>21.5704395833333</v>
      </c>
      <c r="B37">
        <v>4.0928820000000004</v>
      </c>
      <c r="D37">
        <v>18.8942743888888</v>
      </c>
      <c r="E37">
        <v>4.0917440000000003</v>
      </c>
      <c r="G37">
        <v>38.024272138888797</v>
      </c>
      <c r="H37">
        <v>3.98868</v>
      </c>
      <c r="J37">
        <v>56.687945777777799</v>
      </c>
      <c r="K37">
        <v>3.9034209999999998</v>
      </c>
      <c r="M37">
        <v>67.486690055555499</v>
      </c>
      <c r="N37">
        <v>3.8586670000000001</v>
      </c>
    </row>
    <row r="38" spans="1:14" x14ac:dyDescent="0.25">
      <c r="A38">
        <v>22.153347916666601</v>
      </c>
      <c r="B38">
        <v>4.091755</v>
      </c>
      <c r="D38">
        <v>19.477330777777699</v>
      </c>
      <c r="E38">
        <v>4.0907739999999997</v>
      </c>
      <c r="G38">
        <v>39.190585055555502</v>
      </c>
      <c r="H38">
        <v>3.9875630000000002</v>
      </c>
      <c r="J38">
        <v>58.437638277777801</v>
      </c>
      <c r="K38">
        <v>3.903222</v>
      </c>
      <c r="M38">
        <v>69.569471444444403</v>
      </c>
      <c r="N38">
        <v>3.857561</v>
      </c>
    </row>
    <row r="39" spans="1:14" x14ac:dyDescent="0.25">
      <c r="A39">
        <v>22.736378055555502</v>
      </c>
      <c r="B39">
        <v>4.0914729999999997</v>
      </c>
      <c r="D39">
        <v>20.060470916666599</v>
      </c>
      <c r="E39">
        <v>4.090878</v>
      </c>
      <c r="G39">
        <v>40.357034083333303</v>
      </c>
      <c r="H39">
        <v>3.9869889999999999</v>
      </c>
      <c r="J39">
        <v>60.187244805555501</v>
      </c>
      <c r="K39">
        <v>3.9022619999999999</v>
      </c>
      <c r="M39">
        <v>71.652370333333295</v>
      </c>
      <c r="N39">
        <v>3.8574769999999998</v>
      </c>
    </row>
    <row r="40" spans="1:14" x14ac:dyDescent="0.25">
      <c r="A40">
        <v>23.3193298611111</v>
      </c>
      <c r="B40">
        <v>4.0902310000000002</v>
      </c>
      <c r="D40">
        <v>20.643557722222202</v>
      </c>
      <c r="E40">
        <v>4.0899390000000002</v>
      </c>
      <c r="G40">
        <v>41.523416583333301</v>
      </c>
      <c r="H40">
        <v>3.9860910000000001</v>
      </c>
      <c r="J40">
        <v>61.936890361111097</v>
      </c>
      <c r="K40">
        <v>3.9016459999999999</v>
      </c>
      <c r="M40">
        <v>73.735151722222199</v>
      </c>
      <c r="N40">
        <v>3.8566419999999999</v>
      </c>
    </row>
    <row r="41" spans="1:14" x14ac:dyDescent="0.25">
      <c r="A41">
        <v>23.9024188888888</v>
      </c>
      <c r="B41">
        <v>4.0901680000000002</v>
      </c>
      <c r="D41">
        <v>21.226681611111101</v>
      </c>
      <c r="E41">
        <v>4.0898760000000003</v>
      </c>
      <c r="G41">
        <v>42.689782833333297</v>
      </c>
      <c r="H41">
        <v>3.985789</v>
      </c>
      <c r="J41">
        <v>63.686515361111098</v>
      </c>
      <c r="K41">
        <v>3.9003209999999999</v>
      </c>
      <c r="M41">
        <v>75.817945055555498</v>
      </c>
      <c r="N41">
        <v>3.8560680000000001</v>
      </c>
    </row>
    <row r="42" spans="1:14" x14ac:dyDescent="0.25">
      <c r="A42">
        <v>24.4853947222222</v>
      </c>
      <c r="B42">
        <v>4.0889889999999998</v>
      </c>
      <c r="D42">
        <v>21.809757583333301</v>
      </c>
      <c r="E42">
        <v>4.0890519999999997</v>
      </c>
      <c r="G42">
        <v>43.8561175555555</v>
      </c>
      <c r="H42">
        <v>3.9846409999999999</v>
      </c>
      <c r="J42">
        <v>65.436230638888901</v>
      </c>
      <c r="K42">
        <v>3.900331</v>
      </c>
      <c r="M42">
        <v>77.900741722222193</v>
      </c>
      <c r="N42">
        <v>3.8550659999999999</v>
      </c>
    </row>
    <row r="43" spans="1:14" x14ac:dyDescent="0.25">
      <c r="A43">
        <v>25.068417222222202</v>
      </c>
      <c r="B43">
        <v>4.088603</v>
      </c>
      <c r="D43">
        <v>22.392868277777701</v>
      </c>
      <c r="E43">
        <v>4.0889579999999999</v>
      </c>
      <c r="G43">
        <v>45.022496861111101</v>
      </c>
      <c r="H43">
        <v>3.9842960000000001</v>
      </c>
      <c r="J43">
        <v>67.185810916666696</v>
      </c>
      <c r="K43">
        <v>3.8988909999999999</v>
      </c>
      <c r="M43">
        <v>79.9835645</v>
      </c>
      <c r="N43">
        <v>3.8547220000000002</v>
      </c>
    </row>
    <row r="44" spans="1:14" x14ac:dyDescent="0.25">
      <c r="A44">
        <v>25.651353888888799</v>
      </c>
      <c r="B44">
        <v>4.087758</v>
      </c>
      <c r="D44">
        <v>22.9759235555555</v>
      </c>
      <c r="E44">
        <v>4.0880910000000004</v>
      </c>
      <c r="G44">
        <v>46.188976305555499</v>
      </c>
      <c r="H44">
        <v>3.9831379999999998</v>
      </c>
      <c r="J44">
        <v>68.935463138888906</v>
      </c>
      <c r="K44">
        <v>3.8985050000000001</v>
      </c>
      <c r="M44">
        <v>82.066272972222194</v>
      </c>
      <c r="N44">
        <v>3.8534280000000001</v>
      </c>
    </row>
    <row r="45" spans="1:14" x14ac:dyDescent="0.25">
      <c r="A45">
        <v>26.234347083333301</v>
      </c>
      <c r="B45">
        <v>4.0876219999999996</v>
      </c>
      <c r="D45">
        <v>23.559095222222201</v>
      </c>
      <c r="E45">
        <v>4.0880390000000002</v>
      </c>
      <c r="G45">
        <v>47.3554947777777</v>
      </c>
      <c r="H45">
        <v>3.982491</v>
      </c>
      <c r="J45">
        <v>70.685026055555497</v>
      </c>
      <c r="K45">
        <v>3.8974920000000002</v>
      </c>
      <c r="M45">
        <v>84.149143666666603</v>
      </c>
      <c r="N45">
        <v>3.8533019999999998</v>
      </c>
    </row>
    <row r="46" spans="1:14" x14ac:dyDescent="0.25">
      <c r="A46">
        <v>26.8172966666666</v>
      </c>
      <c r="B46">
        <v>4.0865150000000003</v>
      </c>
      <c r="D46">
        <v>24.1421493888888</v>
      </c>
      <c r="E46">
        <v>4.0869330000000001</v>
      </c>
      <c r="G46">
        <v>48.521791305555503</v>
      </c>
      <c r="H46">
        <v>3.9814989999999999</v>
      </c>
      <c r="J46">
        <v>72.434608555555499</v>
      </c>
      <c r="K46">
        <v>3.8968980000000002</v>
      </c>
      <c r="M46">
        <v>86.232033805555503</v>
      </c>
      <c r="N46">
        <v>3.851674</v>
      </c>
    </row>
    <row r="47" spans="1:14" x14ac:dyDescent="0.25">
      <c r="A47">
        <v>27.400353055555499</v>
      </c>
      <c r="B47">
        <v>4.0865049999999998</v>
      </c>
      <c r="D47">
        <v>24.725300361111099</v>
      </c>
      <c r="E47">
        <v>4.0868599999999997</v>
      </c>
      <c r="G47">
        <v>49.688209777777701</v>
      </c>
      <c r="H47">
        <v>3.9809770000000002</v>
      </c>
      <c r="J47">
        <v>74.184255361111099</v>
      </c>
      <c r="K47">
        <v>3.8955510000000002</v>
      </c>
      <c r="M47">
        <v>88.314803111111104</v>
      </c>
      <c r="N47">
        <v>3.851194</v>
      </c>
    </row>
    <row r="48" spans="1:14" x14ac:dyDescent="0.25">
      <c r="A48">
        <v>27.983329861111098</v>
      </c>
      <c r="B48">
        <v>4.0855759999999997</v>
      </c>
      <c r="D48">
        <v>25.308419805555499</v>
      </c>
      <c r="E48">
        <v>4.0859829999999997</v>
      </c>
      <c r="G48">
        <v>50.854576027777703</v>
      </c>
      <c r="H48">
        <v>3.9799540000000002</v>
      </c>
      <c r="J48">
        <v>75.933915083333304</v>
      </c>
      <c r="K48">
        <v>3.8953319999999998</v>
      </c>
      <c r="M48">
        <v>90.3976335277777</v>
      </c>
      <c r="N48">
        <v>3.8505790000000002</v>
      </c>
    </row>
    <row r="49" spans="1:14" x14ac:dyDescent="0.25">
      <c r="A49">
        <v>28.5663306944444</v>
      </c>
      <c r="B49">
        <v>4.085159</v>
      </c>
      <c r="D49">
        <v>25.8915152222222</v>
      </c>
      <c r="E49">
        <v>4.0858270000000001</v>
      </c>
      <c r="G49">
        <v>52.020986861111098</v>
      </c>
      <c r="H49">
        <v>3.979276</v>
      </c>
      <c r="J49">
        <v>77.683519388888897</v>
      </c>
      <c r="K49">
        <v>3.8940899999999998</v>
      </c>
      <c r="M49">
        <v>92.480410611111097</v>
      </c>
      <c r="N49">
        <v>3.8496290000000002</v>
      </c>
    </row>
    <row r="50" spans="1:14" x14ac:dyDescent="0.25">
      <c r="A50">
        <v>29.149364166666601</v>
      </c>
      <c r="B50">
        <v>4.0842710000000002</v>
      </c>
      <c r="D50">
        <v>26.474584666666601</v>
      </c>
      <c r="E50">
        <v>4.0850020000000002</v>
      </c>
      <c r="G50">
        <v>53.187274777777702</v>
      </c>
      <c r="H50">
        <v>3.9784199999999998</v>
      </c>
      <c r="J50">
        <v>79.433143277777802</v>
      </c>
      <c r="K50">
        <v>3.893297</v>
      </c>
      <c r="M50">
        <v>94.563225749999901</v>
      </c>
      <c r="N50">
        <v>3.8487100000000001</v>
      </c>
    </row>
    <row r="51" spans="1:14" x14ac:dyDescent="0.25">
      <c r="A51">
        <v>29.732407499999901</v>
      </c>
      <c r="B51">
        <v>4.0841979999999998</v>
      </c>
      <c r="D51">
        <v>27.057635638888801</v>
      </c>
      <c r="E51">
        <v>4.0848880000000003</v>
      </c>
      <c r="G51">
        <v>54.3536867222222</v>
      </c>
      <c r="H51">
        <v>3.9780760000000002</v>
      </c>
      <c r="J51">
        <v>81.182720361111095</v>
      </c>
      <c r="K51">
        <v>3.8924829999999999</v>
      </c>
      <c r="M51">
        <v>96.646065888888799</v>
      </c>
      <c r="N51">
        <v>3.8481879999999999</v>
      </c>
    </row>
    <row r="52" spans="1:14" x14ac:dyDescent="0.25">
      <c r="A52">
        <v>30.3153604166666</v>
      </c>
      <c r="B52">
        <v>4.0834469999999996</v>
      </c>
      <c r="D52">
        <v>27.640627722222199</v>
      </c>
      <c r="E52">
        <v>4.0836769999999998</v>
      </c>
      <c r="G52">
        <v>55.520034500000001</v>
      </c>
      <c r="H52">
        <v>3.9767610000000002</v>
      </c>
      <c r="J52">
        <v>82.932335499999994</v>
      </c>
      <c r="K52">
        <v>3.8919920000000001</v>
      </c>
      <c r="M52">
        <v>98.728785333333306</v>
      </c>
      <c r="N52">
        <v>3.8473009999999999</v>
      </c>
    </row>
    <row r="53" spans="1:14" x14ac:dyDescent="0.25">
      <c r="A53">
        <v>30.8984766666666</v>
      </c>
      <c r="B53">
        <v>4.0831030000000004</v>
      </c>
      <c r="D53">
        <v>28.223717722222201</v>
      </c>
      <c r="E53">
        <v>4.0839169999999996</v>
      </c>
      <c r="G53">
        <v>56.686385472222199</v>
      </c>
      <c r="H53">
        <v>3.976375</v>
      </c>
      <c r="J53">
        <v>84.6818450833333</v>
      </c>
      <c r="K53">
        <v>3.8910629999999999</v>
      </c>
      <c r="M53">
        <v>100.811648388888</v>
      </c>
      <c r="N53">
        <v>3.8470819999999999</v>
      </c>
    </row>
    <row r="54" spans="1:14" x14ac:dyDescent="0.25">
      <c r="A54">
        <v>31.481470972222201</v>
      </c>
      <c r="B54">
        <v>4.0819130000000001</v>
      </c>
      <c r="D54">
        <v>28.806763138888801</v>
      </c>
      <c r="E54">
        <v>4.0830089999999997</v>
      </c>
      <c r="G54">
        <v>57.85273325</v>
      </c>
      <c r="H54">
        <v>3.9753210000000001</v>
      </c>
      <c r="J54">
        <v>86.431517999999997</v>
      </c>
      <c r="K54">
        <v>3.8903850000000002</v>
      </c>
      <c r="M54">
        <v>102.894415611111</v>
      </c>
      <c r="N54">
        <v>3.8455689999999998</v>
      </c>
    </row>
    <row r="55" spans="1:14" x14ac:dyDescent="0.25">
      <c r="A55">
        <v>32.0645283333333</v>
      </c>
      <c r="B55">
        <v>4.0822260000000004</v>
      </c>
      <c r="D55">
        <v>29.3899543888888</v>
      </c>
      <c r="E55">
        <v>4.083145</v>
      </c>
      <c r="G55">
        <v>59.019121305555501</v>
      </c>
      <c r="H55">
        <v>3.975352</v>
      </c>
      <c r="J55">
        <v>88.181017722222194</v>
      </c>
      <c r="K55">
        <v>3.8891849999999999</v>
      </c>
      <c r="M55">
        <v>104.977329777777</v>
      </c>
      <c r="N55">
        <v>3.8454229999999998</v>
      </c>
    </row>
    <row r="56" spans="1:14" x14ac:dyDescent="0.25">
      <c r="A56">
        <v>32.647467083333297</v>
      </c>
      <c r="B56">
        <v>4.0810779999999998</v>
      </c>
      <c r="D56">
        <v>29.9729574444444</v>
      </c>
      <c r="E56">
        <v>4.081861</v>
      </c>
      <c r="G56">
        <v>60.185489777777697</v>
      </c>
      <c r="H56">
        <v>3.973786</v>
      </c>
      <c r="J56">
        <v>89.930699388888897</v>
      </c>
      <c r="K56">
        <v>3.888976</v>
      </c>
      <c r="M56">
        <v>107.060155749999</v>
      </c>
      <c r="N56">
        <v>3.8442120000000002</v>
      </c>
    </row>
    <row r="57" spans="1:14" x14ac:dyDescent="0.25">
      <c r="A57">
        <v>33.230516805555503</v>
      </c>
      <c r="B57">
        <v>4.0812340000000003</v>
      </c>
      <c r="D57">
        <v>30.556012722222199</v>
      </c>
      <c r="E57">
        <v>4.0819340000000004</v>
      </c>
      <c r="G57">
        <v>61.351857000000003</v>
      </c>
      <c r="H57">
        <v>3.973557</v>
      </c>
      <c r="J57">
        <v>91.680315777777807</v>
      </c>
      <c r="K57">
        <v>3.8879320000000002</v>
      </c>
      <c r="M57">
        <v>109.14298936111101</v>
      </c>
      <c r="N57">
        <v>3.844233</v>
      </c>
    </row>
    <row r="58" spans="1:14" x14ac:dyDescent="0.25">
      <c r="A58">
        <v>33.813439305555498</v>
      </c>
      <c r="B58">
        <v>4.0801910000000001</v>
      </c>
      <c r="D58">
        <v>31.139058138888799</v>
      </c>
      <c r="E58">
        <v>4.0810149999999998</v>
      </c>
      <c r="G58">
        <v>62.5182079722222</v>
      </c>
      <c r="H58">
        <v>3.9727429999999999</v>
      </c>
      <c r="J58">
        <v>93.429948416666605</v>
      </c>
      <c r="K58">
        <v>3.8875769999999998</v>
      </c>
      <c r="M58">
        <v>111.22585672222201</v>
      </c>
      <c r="N58">
        <v>3.842959</v>
      </c>
    </row>
    <row r="59" spans="1:14" x14ac:dyDescent="0.25">
      <c r="A59">
        <v>34.396485833333301</v>
      </c>
      <c r="B59">
        <v>4.0801699999999999</v>
      </c>
      <c r="D59">
        <v>31.7221296666666</v>
      </c>
      <c r="E59">
        <v>4.0812340000000003</v>
      </c>
      <c r="G59">
        <v>63.684550194444398</v>
      </c>
      <c r="H59">
        <v>3.9721790000000001</v>
      </c>
      <c r="J59">
        <v>95.179550638888898</v>
      </c>
      <c r="K59">
        <v>3.8862730000000001</v>
      </c>
      <c r="M59">
        <v>113.30874574999901</v>
      </c>
      <c r="N59">
        <v>3.8427609999999999</v>
      </c>
    </row>
    <row r="60" spans="1:14" x14ac:dyDescent="0.25">
      <c r="A60">
        <v>34.979473611111104</v>
      </c>
      <c r="B60">
        <v>4.0789689999999998</v>
      </c>
      <c r="D60">
        <v>32.305145777777703</v>
      </c>
      <c r="E60">
        <v>4.0799089999999998</v>
      </c>
      <c r="G60">
        <v>64.850882694444394</v>
      </c>
      <c r="H60">
        <v>3.9711560000000001</v>
      </c>
      <c r="J60">
        <v>96.929176749999996</v>
      </c>
      <c r="K60">
        <v>3.8861059999999998</v>
      </c>
      <c r="M60">
        <v>115.39145963888799</v>
      </c>
      <c r="N60">
        <v>3.8416450000000002</v>
      </c>
    </row>
    <row r="61" spans="1:14" x14ac:dyDescent="0.25">
      <c r="A61">
        <v>35.562530972222198</v>
      </c>
      <c r="B61">
        <v>4.0789799999999996</v>
      </c>
      <c r="D61">
        <v>32.888216194444396</v>
      </c>
      <c r="E61">
        <v>4.0798360000000002</v>
      </c>
      <c r="G61">
        <v>66.017301166666599</v>
      </c>
      <c r="H61">
        <v>3.9708950000000001</v>
      </c>
      <c r="J61">
        <v>98.678672305555494</v>
      </c>
      <c r="K61">
        <v>3.8853960000000001</v>
      </c>
      <c r="M61">
        <v>117.47424644444401</v>
      </c>
      <c r="N61">
        <v>3.8412480000000002</v>
      </c>
    </row>
    <row r="62" spans="1:14" x14ac:dyDescent="0.25">
      <c r="A62">
        <v>36.145501388888803</v>
      </c>
      <c r="B62">
        <v>4.0779259999999997</v>
      </c>
      <c r="D62">
        <v>33.471242027777699</v>
      </c>
      <c r="E62">
        <v>4.0791050000000002</v>
      </c>
      <c r="G62">
        <v>67.183634777777698</v>
      </c>
      <c r="H62">
        <v>3.9696530000000001</v>
      </c>
      <c r="J62">
        <v>100.428340777777</v>
      </c>
      <c r="K62">
        <v>3.884592</v>
      </c>
      <c r="M62">
        <v>119.557126861111</v>
      </c>
      <c r="N62">
        <v>3.8401420000000002</v>
      </c>
    </row>
    <row r="63" spans="1:14" x14ac:dyDescent="0.25">
      <c r="A63">
        <v>36.728540277777697</v>
      </c>
      <c r="B63">
        <v>4.0779779999999999</v>
      </c>
      <c r="D63">
        <v>34.054366888888801</v>
      </c>
      <c r="E63">
        <v>4.0792310000000001</v>
      </c>
      <c r="G63">
        <v>68.349996583333294</v>
      </c>
      <c r="H63">
        <v>3.969455</v>
      </c>
      <c r="J63">
        <v>102.177800222222</v>
      </c>
      <c r="K63">
        <v>3.8836110000000001</v>
      </c>
      <c r="M63">
        <v>121.640026861111</v>
      </c>
      <c r="N63">
        <v>3.8400270000000001</v>
      </c>
    </row>
    <row r="64" spans="1:14" x14ac:dyDescent="0.25">
      <c r="A64">
        <v>37.311501944444402</v>
      </c>
      <c r="B64">
        <v>4.0773099999999998</v>
      </c>
      <c r="D64">
        <v>34.637366611111098</v>
      </c>
      <c r="E64">
        <v>4.0781559999999999</v>
      </c>
      <c r="G64">
        <v>69.516343249999906</v>
      </c>
      <c r="H64">
        <v>3.9683069999999998</v>
      </c>
      <c r="J64">
        <v>103.927420777777</v>
      </c>
      <c r="K64">
        <v>3.8835280000000001</v>
      </c>
      <c r="M64">
        <v>123.72290616666599</v>
      </c>
      <c r="N64">
        <v>3.8392439999999999</v>
      </c>
    </row>
    <row r="65" spans="1:14" x14ac:dyDescent="0.25">
      <c r="A65">
        <v>37.894533194444399</v>
      </c>
      <c r="B65">
        <v>4.07707</v>
      </c>
      <c r="D65">
        <v>35.220414249999898</v>
      </c>
      <c r="E65">
        <v>4.077947</v>
      </c>
      <c r="G65">
        <v>70.682756166666607</v>
      </c>
      <c r="H65">
        <v>3.9684110000000001</v>
      </c>
      <c r="J65">
        <v>105.677033833333</v>
      </c>
      <c r="K65">
        <v>3.882349</v>
      </c>
      <c r="M65">
        <v>125.80574741666599</v>
      </c>
      <c r="N65">
        <v>3.8389410000000002</v>
      </c>
    </row>
    <row r="66" spans="1:14" x14ac:dyDescent="0.25">
      <c r="A66">
        <v>38.477491527777701</v>
      </c>
      <c r="B66">
        <v>4.0762869999999998</v>
      </c>
      <c r="D66">
        <v>35.803480361110999</v>
      </c>
      <c r="E66">
        <v>4.077216</v>
      </c>
      <c r="G66">
        <v>71.849117972222203</v>
      </c>
      <c r="H66">
        <v>3.9670749999999999</v>
      </c>
      <c r="J66">
        <v>107.42656091666601</v>
      </c>
      <c r="K66">
        <v>3.8821080000000001</v>
      </c>
      <c r="M66">
        <v>127.888532138888</v>
      </c>
      <c r="N66">
        <v>3.8379080000000001</v>
      </c>
    </row>
    <row r="67" spans="1:14" x14ac:dyDescent="0.25">
      <c r="A67">
        <v>39.060566388888802</v>
      </c>
      <c r="B67">
        <v>4.0761200000000004</v>
      </c>
      <c r="D67">
        <v>36.386502861110998</v>
      </c>
      <c r="E67">
        <v>4.0771949999999997</v>
      </c>
      <c r="G67">
        <v>73.015577833333296</v>
      </c>
      <c r="H67">
        <v>3.9671799999999999</v>
      </c>
      <c r="J67">
        <v>109.17613577777701</v>
      </c>
      <c r="K67">
        <v>3.8808980000000002</v>
      </c>
      <c r="M67">
        <v>129.97149630555501</v>
      </c>
      <c r="N67">
        <v>3.8379289999999999</v>
      </c>
    </row>
    <row r="68" spans="1:14" x14ac:dyDescent="0.25">
      <c r="A68">
        <v>39.6435280555555</v>
      </c>
      <c r="B68">
        <v>4.0751809999999997</v>
      </c>
      <c r="D68">
        <v>36.969536333333302</v>
      </c>
      <c r="E68">
        <v>4.0763600000000002</v>
      </c>
      <c r="G68">
        <v>74.181951722222195</v>
      </c>
      <c r="H68">
        <v>3.9657290000000001</v>
      </c>
      <c r="J68">
        <v>110.925756333333</v>
      </c>
      <c r="K68">
        <v>3.8807930000000002</v>
      </c>
      <c r="M68">
        <v>132.05425269444399</v>
      </c>
      <c r="N68">
        <v>3.8367810000000002</v>
      </c>
    </row>
    <row r="69" spans="1:14" x14ac:dyDescent="0.25">
      <c r="A69">
        <v>40.226550555555498</v>
      </c>
      <c r="B69">
        <v>4.0752329999999999</v>
      </c>
      <c r="D69">
        <v>37.552577444444402</v>
      </c>
      <c r="E69">
        <v>4.0765380000000002</v>
      </c>
      <c r="G69">
        <v>75.348362555555497</v>
      </c>
      <c r="H69">
        <v>3.9658959999999999</v>
      </c>
      <c r="J69">
        <v>112.675438</v>
      </c>
      <c r="K69">
        <v>3.879864</v>
      </c>
      <c r="M69">
        <v>134.137043944444</v>
      </c>
      <c r="N69">
        <v>3.8367810000000002</v>
      </c>
    </row>
    <row r="70" spans="1:14" x14ac:dyDescent="0.25">
      <c r="A70">
        <v>40.809554583333302</v>
      </c>
      <c r="B70">
        <v>4.0745230000000001</v>
      </c>
      <c r="D70">
        <v>38.1356086944444</v>
      </c>
      <c r="E70">
        <v>4.075494</v>
      </c>
      <c r="G70">
        <v>76.514807138888798</v>
      </c>
      <c r="H70">
        <v>3.964623</v>
      </c>
      <c r="J70">
        <v>114.425006333333</v>
      </c>
      <c r="K70">
        <v>3.879562</v>
      </c>
      <c r="M70">
        <v>136.21984158333299</v>
      </c>
      <c r="N70">
        <v>3.8359459999999999</v>
      </c>
    </row>
    <row r="71" spans="1:14" x14ac:dyDescent="0.25">
      <c r="A71">
        <v>41.392566249999902</v>
      </c>
      <c r="B71">
        <v>4.0743669999999996</v>
      </c>
      <c r="D71">
        <v>38.718679111111001</v>
      </c>
      <c r="E71">
        <v>4.0755670000000004</v>
      </c>
      <c r="G71">
        <v>77.681220055555499</v>
      </c>
      <c r="H71">
        <v>3.9645709999999998</v>
      </c>
      <c r="J71">
        <v>116.174598694444</v>
      </c>
      <c r="K71">
        <v>3.878654</v>
      </c>
      <c r="M71">
        <v>138.30274269444399</v>
      </c>
      <c r="N71">
        <v>3.8355489999999999</v>
      </c>
    </row>
    <row r="72" spans="1:14" x14ac:dyDescent="0.25">
      <c r="A72">
        <v>41.975540972222198</v>
      </c>
      <c r="B72">
        <v>4.073658</v>
      </c>
      <c r="D72">
        <v>39.3016973055555</v>
      </c>
      <c r="E72">
        <v>4.0745959999999997</v>
      </c>
      <c r="G72">
        <v>78.847537277777704</v>
      </c>
      <c r="H72">
        <v>3.9633699999999998</v>
      </c>
      <c r="J72">
        <v>117.924191055555</v>
      </c>
      <c r="K72">
        <v>3.8784969999999999</v>
      </c>
      <c r="M72">
        <v>140.38551325</v>
      </c>
      <c r="N72">
        <v>3.8347869999999999</v>
      </c>
    </row>
    <row r="73" spans="1:14" x14ac:dyDescent="0.25">
      <c r="A73">
        <v>42.558587499999902</v>
      </c>
      <c r="B73">
        <v>4.0733439999999996</v>
      </c>
      <c r="D73">
        <v>39.884781888888803</v>
      </c>
      <c r="E73">
        <v>4.0745550000000001</v>
      </c>
      <c r="G73">
        <v>80.0138990833333</v>
      </c>
      <c r="H73">
        <v>3.9632350000000001</v>
      </c>
      <c r="J73">
        <v>119.67381161111101</v>
      </c>
      <c r="K73">
        <v>3.8774739999999999</v>
      </c>
      <c r="M73">
        <v>142.468331583333</v>
      </c>
      <c r="N73">
        <v>3.834641</v>
      </c>
    </row>
    <row r="74" spans="1:14" x14ac:dyDescent="0.25">
      <c r="A74">
        <v>43.141590555555503</v>
      </c>
      <c r="B74">
        <v>4.0725300000000004</v>
      </c>
      <c r="D74">
        <v>40.4677543888888</v>
      </c>
      <c r="E74">
        <v>4.0738240000000001</v>
      </c>
      <c r="G74">
        <v>81.180177138888794</v>
      </c>
      <c r="H74">
        <v>3.9624730000000001</v>
      </c>
      <c r="J74">
        <v>121.42348119444399</v>
      </c>
      <c r="K74">
        <v>3.87738</v>
      </c>
      <c r="M74">
        <v>144.551044361111</v>
      </c>
      <c r="N74">
        <v>3.8335140000000001</v>
      </c>
    </row>
    <row r="75" spans="1:14" x14ac:dyDescent="0.25">
      <c r="A75">
        <v>43.724658888888797</v>
      </c>
      <c r="B75">
        <v>4.0725509999999998</v>
      </c>
      <c r="D75">
        <v>41.050898833333299</v>
      </c>
      <c r="E75">
        <v>4.0737610000000002</v>
      </c>
      <c r="G75">
        <v>82.346603249999902</v>
      </c>
      <c r="H75">
        <v>3.9620660000000001</v>
      </c>
      <c r="J75">
        <v>123.17307563888799</v>
      </c>
      <c r="K75">
        <v>3.876598</v>
      </c>
      <c r="M75">
        <v>146.63388449999999</v>
      </c>
      <c r="N75">
        <v>3.8337330000000001</v>
      </c>
    </row>
    <row r="76" spans="1:14" x14ac:dyDescent="0.25">
      <c r="A76">
        <v>44.307581388888799</v>
      </c>
      <c r="B76">
        <v>4.0715909999999997</v>
      </c>
      <c r="D76">
        <v>41.633852861111002</v>
      </c>
      <c r="E76">
        <v>4.0727180000000001</v>
      </c>
      <c r="G76">
        <v>83.512903111111001</v>
      </c>
      <c r="H76">
        <v>3.9610639999999999</v>
      </c>
      <c r="J76">
        <v>124.922672305555</v>
      </c>
      <c r="K76">
        <v>3.8761589999999999</v>
      </c>
      <c r="M76">
        <v>148.71680519444399</v>
      </c>
      <c r="N76">
        <v>3.8325749999999998</v>
      </c>
    </row>
    <row r="77" spans="1:14" x14ac:dyDescent="0.25">
      <c r="A77">
        <v>44.890704027777701</v>
      </c>
      <c r="B77">
        <v>4.0716739999999998</v>
      </c>
      <c r="D77">
        <v>42.216973416666598</v>
      </c>
      <c r="E77">
        <v>4.0727080000000004</v>
      </c>
      <c r="G77">
        <v>84.679354222222202</v>
      </c>
      <c r="H77">
        <v>3.960855</v>
      </c>
      <c r="J77">
        <v>126.67224841666599</v>
      </c>
      <c r="K77">
        <v>3.8752309999999999</v>
      </c>
      <c r="M77">
        <v>150.79966491666599</v>
      </c>
      <c r="N77">
        <v>3.8325960000000001</v>
      </c>
    </row>
    <row r="78" spans="1:14" x14ac:dyDescent="0.25">
      <c r="A78">
        <v>45.473687499999897</v>
      </c>
      <c r="B78">
        <v>4.0709960000000001</v>
      </c>
      <c r="D78">
        <v>42.799943833333302</v>
      </c>
      <c r="E78">
        <v>4.0720190000000001</v>
      </c>
      <c r="G78">
        <v>85.845612694444398</v>
      </c>
      <c r="H78">
        <v>3.9600719999999998</v>
      </c>
      <c r="J78">
        <v>128.421905083333</v>
      </c>
      <c r="K78">
        <v>3.8753660000000001</v>
      </c>
      <c r="M78">
        <v>152.88254644444399</v>
      </c>
      <c r="N78">
        <v>3.8319169999999998</v>
      </c>
    </row>
    <row r="79" spans="1:14" x14ac:dyDescent="0.25">
      <c r="A79">
        <v>46.056766666666597</v>
      </c>
      <c r="B79">
        <v>4.0711209999999998</v>
      </c>
      <c r="D79">
        <v>43.3830023055555</v>
      </c>
      <c r="E79">
        <v>4.0720710000000002</v>
      </c>
      <c r="G79">
        <v>87.011986583333297</v>
      </c>
      <c r="H79">
        <v>3.9601350000000002</v>
      </c>
      <c r="J79">
        <v>130.17148327777701</v>
      </c>
      <c r="K79">
        <v>3.874396</v>
      </c>
      <c r="M79">
        <v>154.96541380555499</v>
      </c>
      <c r="N79">
        <v>3.8319169999999998</v>
      </c>
    </row>
    <row r="80" spans="1:14" x14ac:dyDescent="0.25">
      <c r="A80">
        <v>46.639740277777697</v>
      </c>
      <c r="B80">
        <v>4.0700250000000002</v>
      </c>
      <c r="D80">
        <v>43.965981333333197</v>
      </c>
      <c r="E80">
        <v>4.071205</v>
      </c>
      <c r="G80">
        <v>88.178301722222201</v>
      </c>
      <c r="H80">
        <v>3.958809</v>
      </c>
      <c r="J80">
        <v>131.92103744444401</v>
      </c>
      <c r="K80">
        <v>3.8742489999999998</v>
      </c>
      <c r="M80">
        <v>157.04827574999999</v>
      </c>
      <c r="N80">
        <v>3.8309359999999999</v>
      </c>
    </row>
    <row r="81" spans="1:14" x14ac:dyDescent="0.25">
      <c r="A81">
        <v>47.222746527777701</v>
      </c>
      <c r="B81">
        <v>4.0702230000000004</v>
      </c>
      <c r="D81">
        <v>44.549096472222097</v>
      </c>
      <c r="E81">
        <v>4.0711209999999998</v>
      </c>
      <c r="G81">
        <v>89.344674361111004</v>
      </c>
      <c r="H81">
        <v>3.958799</v>
      </c>
      <c r="J81">
        <v>133.67061230555501</v>
      </c>
      <c r="K81">
        <v>3.873373</v>
      </c>
      <c r="M81">
        <v>159.131238805555</v>
      </c>
      <c r="N81">
        <v>3.830905</v>
      </c>
    </row>
    <row r="82" spans="1:14" x14ac:dyDescent="0.25">
      <c r="A82">
        <v>47.8057712499999</v>
      </c>
      <c r="B82">
        <v>4.0689820000000001</v>
      </c>
      <c r="D82">
        <v>45.132112583333203</v>
      </c>
      <c r="E82">
        <v>4.0704739999999999</v>
      </c>
      <c r="G82">
        <v>90.510982972222195</v>
      </c>
      <c r="H82">
        <v>3.9578069999999999</v>
      </c>
      <c r="J82">
        <v>135.42020355555499</v>
      </c>
      <c r="K82">
        <v>3.8731949999999999</v>
      </c>
      <c r="M82">
        <v>161.21404088888801</v>
      </c>
      <c r="N82">
        <v>3.82959</v>
      </c>
    </row>
    <row r="83" spans="1:14" x14ac:dyDescent="0.25">
      <c r="A83">
        <v>48.388825416666599</v>
      </c>
      <c r="B83">
        <v>4.0692209999999998</v>
      </c>
      <c r="D83">
        <v>45.7151232777777</v>
      </c>
      <c r="E83">
        <v>4.0704950000000002</v>
      </c>
      <c r="G83">
        <v>91.677371027777696</v>
      </c>
      <c r="H83">
        <v>3.957411</v>
      </c>
      <c r="J83">
        <v>137.16977299999999</v>
      </c>
      <c r="K83">
        <v>3.8722349999999999</v>
      </c>
      <c r="M83">
        <v>163.296887555555</v>
      </c>
      <c r="N83">
        <v>3.8301120000000002</v>
      </c>
    </row>
    <row r="84" spans="1:14" x14ac:dyDescent="0.25">
      <c r="A84">
        <v>48.971767499999899</v>
      </c>
      <c r="B84">
        <v>4.0682929999999997</v>
      </c>
      <c r="D84">
        <v>46.298082722222098</v>
      </c>
      <c r="E84">
        <v>4.0695139999999999</v>
      </c>
      <c r="G84">
        <v>92.843732833333306</v>
      </c>
      <c r="H84">
        <v>3.9568889999999999</v>
      </c>
      <c r="J84">
        <v>138.919395777777</v>
      </c>
      <c r="K84">
        <v>3.8722979999999998</v>
      </c>
      <c r="M84">
        <v>165.37973324999899</v>
      </c>
      <c r="N84">
        <v>3.8291620000000002</v>
      </c>
    </row>
    <row r="85" spans="1:14" x14ac:dyDescent="0.25">
      <c r="A85">
        <v>49.5548020833333</v>
      </c>
      <c r="B85">
        <v>4.068314</v>
      </c>
      <c r="D85">
        <v>46.881132444444397</v>
      </c>
      <c r="E85">
        <v>4.0695560000000004</v>
      </c>
      <c r="G85">
        <v>94.010122972222106</v>
      </c>
      <c r="H85">
        <v>3.9567640000000002</v>
      </c>
      <c r="J85">
        <v>140.66902397222199</v>
      </c>
      <c r="K85">
        <v>3.8712960000000001</v>
      </c>
      <c r="M85">
        <v>167.46271491666599</v>
      </c>
      <c r="N85">
        <v>3.8292660000000001</v>
      </c>
    </row>
    <row r="86" spans="1:14" x14ac:dyDescent="0.25">
      <c r="A86">
        <v>50.137762638888802</v>
      </c>
      <c r="B86">
        <v>4.0671860000000004</v>
      </c>
      <c r="D86">
        <v>47.464144111110997</v>
      </c>
      <c r="E86">
        <v>4.068835</v>
      </c>
      <c r="G86">
        <v>95.176484777777702</v>
      </c>
      <c r="H86">
        <v>3.9557199999999999</v>
      </c>
      <c r="J86">
        <v>142.41869244444399</v>
      </c>
      <c r="K86">
        <v>3.8714209999999998</v>
      </c>
      <c r="M86">
        <v>169.545589777777</v>
      </c>
      <c r="N86">
        <v>3.8282959999999999</v>
      </c>
    </row>
    <row r="87" spans="1:14" x14ac:dyDescent="0.25">
      <c r="A87">
        <v>50.720780833333301</v>
      </c>
      <c r="B87">
        <v>4.0676139999999998</v>
      </c>
      <c r="D87">
        <v>48.047185222222097</v>
      </c>
      <c r="E87">
        <v>4.0683759999999998</v>
      </c>
      <c r="G87">
        <v>96.342919638888802</v>
      </c>
      <c r="H87">
        <v>3.9555220000000002</v>
      </c>
      <c r="J87">
        <v>144.16828050000001</v>
      </c>
      <c r="K87">
        <v>3.870231</v>
      </c>
      <c r="M87">
        <v>171.628546444444</v>
      </c>
      <c r="N87">
        <v>3.8280349999999999</v>
      </c>
    </row>
    <row r="88" spans="1:14" x14ac:dyDescent="0.25">
      <c r="A88">
        <v>51.303682638888802</v>
      </c>
      <c r="B88">
        <v>4.0667790000000004</v>
      </c>
      <c r="D88">
        <v>48.630184944444402</v>
      </c>
      <c r="E88">
        <v>4.0678859999999997</v>
      </c>
      <c r="G88">
        <v>97.509253249999901</v>
      </c>
      <c r="H88">
        <v>3.9546760000000001</v>
      </c>
      <c r="J88">
        <v>145.91790105555501</v>
      </c>
      <c r="K88">
        <v>3.8705340000000001</v>
      </c>
      <c r="M88">
        <v>173.711352833333</v>
      </c>
      <c r="N88">
        <v>3.8273350000000002</v>
      </c>
    </row>
    <row r="89" spans="1:14" x14ac:dyDescent="0.25">
      <c r="A89">
        <v>51.886681249999903</v>
      </c>
      <c r="B89">
        <v>4.0667689999999999</v>
      </c>
      <c r="D89">
        <v>49.213222722222099</v>
      </c>
      <c r="E89">
        <v>4.0677500000000002</v>
      </c>
      <c r="G89">
        <v>98.675610749999905</v>
      </c>
      <c r="H89">
        <v>3.9549479999999999</v>
      </c>
      <c r="J89">
        <v>147.667387861111</v>
      </c>
      <c r="K89">
        <v>3.8693960000000001</v>
      </c>
      <c r="M89">
        <v>175.79427352777699</v>
      </c>
      <c r="N89">
        <v>3.82768</v>
      </c>
    </row>
    <row r="90" spans="1:14" x14ac:dyDescent="0.25">
      <c r="A90">
        <v>52.469633055555498</v>
      </c>
      <c r="B90">
        <v>4.0660379999999998</v>
      </c>
      <c r="D90">
        <v>49.796219249999901</v>
      </c>
      <c r="E90">
        <v>4.0671030000000004</v>
      </c>
      <c r="G90">
        <v>99.841935611110998</v>
      </c>
      <c r="H90">
        <v>3.9536739999999999</v>
      </c>
      <c r="J90">
        <v>149.41703466666601</v>
      </c>
      <c r="K90">
        <v>3.869354</v>
      </c>
      <c r="M90">
        <v>177.87712130555499</v>
      </c>
      <c r="N90">
        <v>3.8266990000000001</v>
      </c>
    </row>
    <row r="91" spans="1:14" x14ac:dyDescent="0.25">
      <c r="A91">
        <v>53.052694861111</v>
      </c>
      <c r="B91">
        <v>4.0662060000000002</v>
      </c>
      <c r="D91">
        <v>50.379262583333201</v>
      </c>
      <c r="E91">
        <v>4.0671549999999996</v>
      </c>
      <c r="G91">
        <v>101.008283388888</v>
      </c>
      <c r="H91">
        <v>3.9538099999999998</v>
      </c>
      <c r="J91">
        <v>151.16662369444401</v>
      </c>
      <c r="K91">
        <v>3.8686340000000001</v>
      </c>
      <c r="M91">
        <v>179.959950472222</v>
      </c>
      <c r="N91">
        <v>3.82673</v>
      </c>
    </row>
    <row r="92" spans="1:14" x14ac:dyDescent="0.25">
      <c r="A92">
        <v>53.635715277777699</v>
      </c>
      <c r="B92">
        <v>4.065245</v>
      </c>
      <c r="D92">
        <v>50.962231888888802</v>
      </c>
      <c r="E92">
        <v>4.066351</v>
      </c>
      <c r="G92">
        <v>102.174544083333</v>
      </c>
      <c r="H92">
        <v>3.9529019999999999</v>
      </c>
      <c r="J92">
        <v>152.91624869444399</v>
      </c>
      <c r="K92">
        <v>3.8686340000000001</v>
      </c>
      <c r="M92">
        <v>182.04271977777699</v>
      </c>
      <c r="N92">
        <v>3.8256130000000002</v>
      </c>
    </row>
    <row r="93" spans="1:14" x14ac:dyDescent="0.25">
      <c r="A93">
        <v>54.218737777777697</v>
      </c>
      <c r="B93">
        <v>4.0654120000000002</v>
      </c>
      <c r="D93">
        <v>51.545283833333201</v>
      </c>
      <c r="E93">
        <v>4.0664870000000004</v>
      </c>
      <c r="G93">
        <v>103.340949499999</v>
      </c>
      <c r="H93">
        <v>3.9526620000000001</v>
      </c>
      <c r="J93">
        <v>154.66587688888799</v>
      </c>
      <c r="K93">
        <v>3.867591</v>
      </c>
      <c r="M93">
        <v>184.12550658333299</v>
      </c>
      <c r="N93">
        <v>3.8258329999999998</v>
      </c>
    </row>
    <row r="94" spans="1:14" x14ac:dyDescent="0.25">
      <c r="A94">
        <v>54.801698333333299</v>
      </c>
      <c r="B94">
        <v>4.0644939999999998</v>
      </c>
      <c r="D94">
        <v>52.128278138888803</v>
      </c>
      <c r="E94">
        <v>4.0658089999999998</v>
      </c>
      <c r="G94">
        <v>104.507276444444</v>
      </c>
      <c r="H94">
        <v>3.9520979999999999</v>
      </c>
      <c r="J94">
        <v>156.41554438888801</v>
      </c>
      <c r="K94">
        <v>3.867893</v>
      </c>
      <c r="M94">
        <v>186.20837283333299</v>
      </c>
      <c r="N94">
        <v>3.8250289999999998</v>
      </c>
    </row>
    <row r="95" spans="1:14" x14ac:dyDescent="0.25">
      <c r="A95">
        <v>55.384704583333303</v>
      </c>
      <c r="B95">
        <v>4.0644619999999998</v>
      </c>
      <c r="D95">
        <v>52.711305083333201</v>
      </c>
      <c r="E95">
        <v>4.0659340000000004</v>
      </c>
      <c r="G95">
        <v>105.673732972222</v>
      </c>
      <c r="H95">
        <v>3.9519000000000002</v>
      </c>
      <c r="J95">
        <v>158.16518022222201</v>
      </c>
      <c r="K95">
        <v>3.8667760000000002</v>
      </c>
      <c r="M95">
        <v>188.29128477777701</v>
      </c>
      <c r="N95">
        <v>3.8250600000000001</v>
      </c>
    </row>
    <row r="96" spans="1:14" x14ac:dyDescent="0.25">
      <c r="A96">
        <v>55.967653194444402</v>
      </c>
      <c r="B96">
        <v>4.0636900000000002</v>
      </c>
      <c r="D96">
        <v>53.294283138888801</v>
      </c>
      <c r="E96">
        <v>4.0646709999999997</v>
      </c>
      <c r="G96">
        <v>106.840041583333</v>
      </c>
      <c r="H96">
        <v>3.9509820000000002</v>
      </c>
      <c r="J96">
        <v>159.91483563888801</v>
      </c>
      <c r="K96">
        <v>3.8670270000000002</v>
      </c>
      <c r="M96">
        <v>190.374137972222</v>
      </c>
      <c r="N96">
        <v>3.8243610000000001</v>
      </c>
    </row>
    <row r="97" spans="1:14" x14ac:dyDescent="0.25">
      <c r="A97">
        <v>56.550642083333301</v>
      </c>
      <c r="B97">
        <v>4.0635859999999999</v>
      </c>
      <c r="D97">
        <v>53.8772720277777</v>
      </c>
      <c r="E97">
        <v>4.064953</v>
      </c>
      <c r="G97">
        <v>108.006517694444</v>
      </c>
      <c r="H97">
        <v>3.9508459999999999</v>
      </c>
      <c r="J97">
        <v>161.66439966666599</v>
      </c>
      <c r="K97">
        <v>3.8658579999999998</v>
      </c>
      <c r="M97">
        <v>192.456965055555</v>
      </c>
      <c r="N97">
        <v>3.8242039999999999</v>
      </c>
    </row>
    <row r="98" spans="1:14" x14ac:dyDescent="0.25">
      <c r="A98">
        <v>57.133649444444401</v>
      </c>
      <c r="B98">
        <v>4.0630639999999998</v>
      </c>
      <c r="D98">
        <v>54.460264111111002</v>
      </c>
      <c r="E98">
        <v>4.0637949999999998</v>
      </c>
      <c r="G98">
        <v>109.172870888888</v>
      </c>
      <c r="H98">
        <v>3.950126</v>
      </c>
      <c r="J98">
        <v>163.4139855</v>
      </c>
      <c r="K98">
        <v>3.8660350000000001</v>
      </c>
      <c r="M98">
        <v>194.53982255555499</v>
      </c>
      <c r="N98">
        <v>3.8234840000000001</v>
      </c>
    </row>
    <row r="99" spans="1:14" x14ac:dyDescent="0.25">
      <c r="A99">
        <v>57.7167101388888</v>
      </c>
      <c r="B99">
        <v>4.0632720000000004</v>
      </c>
      <c r="D99">
        <v>55.043310638888798</v>
      </c>
      <c r="E99">
        <v>4.0641600000000002</v>
      </c>
      <c r="G99">
        <v>110.33929366666599</v>
      </c>
      <c r="H99">
        <v>3.950272</v>
      </c>
      <c r="J99">
        <v>165.16358536111099</v>
      </c>
      <c r="K99">
        <v>3.864992</v>
      </c>
      <c r="M99">
        <v>196.62270074999901</v>
      </c>
      <c r="N99">
        <v>3.8236720000000002</v>
      </c>
    </row>
    <row r="100" spans="1:14" x14ac:dyDescent="0.25">
      <c r="A100">
        <v>58.299709861110998</v>
      </c>
      <c r="B100">
        <v>4.0622809999999996</v>
      </c>
      <c r="D100">
        <v>55.626307166666599</v>
      </c>
      <c r="E100">
        <v>4.0634389999999998</v>
      </c>
      <c r="G100">
        <v>111.505740472222</v>
      </c>
      <c r="H100">
        <v>3.9491239999999999</v>
      </c>
      <c r="J100">
        <v>166.913182027777</v>
      </c>
      <c r="K100">
        <v>3.865148</v>
      </c>
      <c r="M100">
        <v>198.70553116666599</v>
      </c>
      <c r="N100">
        <v>3.8228270000000002</v>
      </c>
    </row>
    <row r="101" spans="1:14" x14ac:dyDescent="0.25">
      <c r="A101">
        <v>58.882717222222198</v>
      </c>
      <c r="B101">
        <v>4.0620200000000004</v>
      </c>
      <c r="D101">
        <v>56.209376611110997</v>
      </c>
      <c r="E101">
        <v>4.0634290000000002</v>
      </c>
      <c r="G101">
        <v>112.67217199999899</v>
      </c>
      <c r="H101">
        <v>3.9490509999999999</v>
      </c>
      <c r="J101">
        <v>168.662712444444</v>
      </c>
      <c r="K101">
        <v>3.8642189999999998</v>
      </c>
      <c r="M101">
        <v>200.788422555555</v>
      </c>
      <c r="N101">
        <v>3.822962</v>
      </c>
    </row>
    <row r="102" spans="1:14" x14ac:dyDescent="0.25">
      <c r="A102">
        <v>59.465686527777699</v>
      </c>
      <c r="B102">
        <v>4.0614460000000001</v>
      </c>
      <c r="D102">
        <v>56.792349111111001</v>
      </c>
      <c r="E102">
        <v>4.0624269999999996</v>
      </c>
      <c r="G102">
        <v>113.838578527777</v>
      </c>
      <c r="H102">
        <v>3.948226</v>
      </c>
      <c r="J102">
        <v>170.41238425</v>
      </c>
      <c r="K102">
        <v>3.864366</v>
      </c>
      <c r="M102">
        <v>202.87125172222201</v>
      </c>
      <c r="N102">
        <v>3.8221379999999998</v>
      </c>
    </row>
    <row r="103" spans="1:14" x14ac:dyDescent="0.25">
      <c r="A103">
        <v>60.048672083333301</v>
      </c>
      <c r="B103">
        <v>4.0615610000000002</v>
      </c>
      <c r="D103">
        <v>57.375408694444403</v>
      </c>
      <c r="E103">
        <v>4.0625730000000004</v>
      </c>
      <c r="G103">
        <v>115.004994777777</v>
      </c>
      <c r="H103">
        <v>3.9482680000000001</v>
      </c>
      <c r="J103">
        <v>172.161943833333</v>
      </c>
      <c r="K103">
        <v>3.8637600000000001</v>
      </c>
      <c r="M103">
        <v>204.95405922222201</v>
      </c>
      <c r="N103">
        <v>3.8224930000000001</v>
      </c>
    </row>
    <row r="104" spans="1:14" x14ac:dyDescent="0.25">
      <c r="A104">
        <v>60.631631527777699</v>
      </c>
      <c r="B104">
        <v>4.0607990000000003</v>
      </c>
      <c r="D104">
        <v>57.958379111111</v>
      </c>
      <c r="E104">
        <v>4.0618629999999998</v>
      </c>
      <c r="G104">
        <v>116.171329499999</v>
      </c>
      <c r="H104">
        <v>3.9474019999999999</v>
      </c>
      <c r="J104">
        <v>173.91159063888799</v>
      </c>
      <c r="K104">
        <v>3.8638020000000002</v>
      </c>
      <c r="M104">
        <v>207.037002694444</v>
      </c>
      <c r="N104">
        <v>3.8214800000000002</v>
      </c>
    </row>
    <row r="105" spans="1:14" x14ac:dyDescent="0.25">
      <c r="A105">
        <v>61.214615972222198</v>
      </c>
      <c r="B105">
        <v>4.0609970000000004</v>
      </c>
      <c r="D105">
        <v>58.541407166666602</v>
      </c>
      <c r="E105">
        <v>4.0619569999999996</v>
      </c>
      <c r="G105">
        <v>117.337739222222</v>
      </c>
      <c r="H105">
        <v>3.9474119999999999</v>
      </c>
      <c r="J105">
        <v>175.66113397222199</v>
      </c>
      <c r="K105">
        <v>3.863092</v>
      </c>
      <c r="M105">
        <v>209.11984936111099</v>
      </c>
      <c r="N105">
        <v>3.8216580000000002</v>
      </c>
    </row>
    <row r="106" spans="1:14" x14ac:dyDescent="0.25">
      <c r="A106">
        <v>61.797609166666597</v>
      </c>
      <c r="B106">
        <v>4.060308</v>
      </c>
      <c r="D106">
        <v>59.124452583333202</v>
      </c>
      <c r="E106">
        <v>4.060956</v>
      </c>
      <c r="G106">
        <v>118.504045611111</v>
      </c>
      <c r="H106">
        <v>3.9465249999999998</v>
      </c>
      <c r="J106">
        <v>177.41077411111101</v>
      </c>
      <c r="K106">
        <v>3.8629669999999998</v>
      </c>
      <c r="M106">
        <v>211.20275477777699</v>
      </c>
      <c r="N106">
        <v>3.8208639999999998</v>
      </c>
    </row>
    <row r="107" spans="1:14" x14ac:dyDescent="0.25">
      <c r="A107">
        <v>62.380618749999897</v>
      </c>
      <c r="B107">
        <v>4.0599639999999999</v>
      </c>
      <c r="D107">
        <v>59.707503555555498</v>
      </c>
      <c r="E107">
        <v>4.0615300000000003</v>
      </c>
      <c r="G107">
        <v>119.670430333333</v>
      </c>
      <c r="H107">
        <v>3.9468700000000001</v>
      </c>
      <c r="J107">
        <v>179.16038272222201</v>
      </c>
      <c r="K107">
        <v>3.8621430000000001</v>
      </c>
      <c r="M107">
        <v>213.28564061111101</v>
      </c>
      <c r="N107">
        <v>3.8209689999999998</v>
      </c>
    </row>
    <row r="108" spans="1:14" x14ac:dyDescent="0.25">
      <c r="A108">
        <v>62.963573888888803</v>
      </c>
      <c r="B108">
        <v>4.059463</v>
      </c>
      <c r="D108">
        <v>60.290538138888799</v>
      </c>
      <c r="E108">
        <v>4.0605279999999997</v>
      </c>
      <c r="G108">
        <v>120.836785611111</v>
      </c>
      <c r="H108">
        <v>3.9456899999999999</v>
      </c>
      <c r="J108">
        <v>180.91003702777701</v>
      </c>
      <c r="K108">
        <v>3.862247</v>
      </c>
      <c r="M108">
        <v>215.36845574999899</v>
      </c>
      <c r="N108">
        <v>3.8204259999999999</v>
      </c>
    </row>
    <row r="109" spans="1:14" x14ac:dyDescent="0.25">
      <c r="A109">
        <v>63.546668333333301</v>
      </c>
      <c r="B109">
        <v>4.0594939999999999</v>
      </c>
      <c r="D109">
        <v>60.873556333333298</v>
      </c>
      <c r="E109">
        <v>4.0606010000000001</v>
      </c>
      <c r="G109">
        <v>122.00318769444399</v>
      </c>
      <c r="H109">
        <v>3.945732</v>
      </c>
      <c r="J109">
        <v>182.65957161111101</v>
      </c>
      <c r="K109">
        <v>3.8614220000000001</v>
      </c>
      <c r="M109">
        <v>217.45130894444401</v>
      </c>
      <c r="N109">
        <v>3.8202699999999998</v>
      </c>
    </row>
    <row r="110" spans="1:14" x14ac:dyDescent="0.25">
      <c r="A110">
        <v>64.129607083333298</v>
      </c>
      <c r="B110">
        <v>4.0586180000000001</v>
      </c>
      <c r="D110">
        <v>61.456581055555503</v>
      </c>
      <c r="E110">
        <v>4.0597969999999997</v>
      </c>
      <c r="G110">
        <v>123.169624638888</v>
      </c>
      <c r="H110">
        <v>3.9449489999999998</v>
      </c>
      <c r="J110">
        <v>184.40921175</v>
      </c>
      <c r="K110">
        <v>3.8615370000000002</v>
      </c>
      <c r="M110">
        <v>219.534154638888</v>
      </c>
      <c r="N110">
        <v>3.8194659999999998</v>
      </c>
    </row>
    <row r="111" spans="1:14" x14ac:dyDescent="0.25">
      <c r="A111">
        <v>64.712586111111094</v>
      </c>
      <c r="B111">
        <v>4.0585659999999999</v>
      </c>
      <c r="D111">
        <v>62.039657999999903</v>
      </c>
      <c r="E111">
        <v>4.059901</v>
      </c>
      <c r="G111">
        <v>124.336020194444</v>
      </c>
      <c r="H111">
        <v>3.9449070000000002</v>
      </c>
      <c r="J111">
        <v>186.15879105555501</v>
      </c>
      <c r="K111">
        <v>3.860827</v>
      </c>
      <c r="M111">
        <v>221.61705463888799</v>
      </c>
      <c r="N111">
        <v>3.8194759999999999</v>
      </c>
    </row>
    <row r="112" spans="1:14" x14ac:dyDescent="0.25">
      <c r="A112">
        <v>65.295546666666596</v>
      </c>
      <c r="B112">
        <v>4.0583150000000003</v>
      </c>
      <c r="D112">
        <v>62.622701333333197</v>
      </c>
      <c r="E112">
        <v>4.0590770000000003</v>
      </c>
      <c r="G112">
        <v>125.502396166666</v>
      </c>
      <c r="H112">
        <v>3.9443130000000002</v>
      </c>
      <c r="J112">
        <v>187.90846063888799</v>
      </c>
      <c r="K112">
        <v>3.8607860000000001</v>
      </c>
      <c r="M112">
        <v>223.699905749999</v>
      </c>
      <c r="N112">
        <v>3.8189540000000002</v>
      </c>
    </row>
    <row r="113" spans="1:14" x14ac:dyDescent="0.25">
      <c r="A113">
        <v>65.878561666666599</v>
      </c>
      <c r="B113">
        <v>4.0582209999999996</v>
      </c>
      <c r="D113">
        <v>63.205773972222097</v>
      </c>
      <c r="E113">
        <v>4.0591080000000002</v>
      </c>
      <c r="G113">
        <v>126.668770055555</v>
      </c>
      <c r="H113">
        <v>3.9441660000000001</v>
      </c>
      <c r="J113">
        <v>189.65807147222199</v>
      </c>
      <c r="K113">
        <v>3.8600449999999999</v>
      </c>
      <c r="M113">
        <v>225.782819916666</v>
      </c>
      <c r="N113">
        <v>3.818746</v>
      </c>
    </row>
    <row r="114" spans="1:14" x14ac:dyDescent="0.25">
      <c r="A114">
        <v>66.461480833333297</v>
      </c>
      <c r="B114">
        <v>4.0570940000000002</v>
      </c>
      <c r="D114">
        <v>63.788734527777699</v>
      </c>
      <c r="E114">
        <v>4.0582310000000001</v>
      </c>
      <c r="G114">
        <v>127.835164638888</v>
      </c>
      <c r="H114">
        <v>3.943238</v>
      </c>
      <c r="J114">
        <v>191.40775411111099</v>
      </c>
      <c r="K114">
        <v>3.8600129999999999</v>
      </c>
      <c r="M114">
        <v>227.86560574999899</v>
      </c>
      <c r="N114">
        <v>3.8182130000000001</v>
      </c>
    </row>
    <row r="115" spans="1:14" x14ac:dyDescent="0.25">
      <c r="A115">
        <v>67.0444686111111</v>
      </c>
      <c r="B115">
        <v>4.0573759999999996</v>
      </c>
      <c r="D115">
        <v>64.371794111111001</v>
      </c>
      <c r="E115">
        <v>4.0584610000000003</v>
      </c>
      <c r="G115">
        <v>129.001619083333</v>
      </c>
      <c r="H115">
        <v>3.943457</v>
      </c>
      <c r="J115">
        <v>193.157357305555</v>
      </c>
      <c r="K115">
        <v>3.8594919999999999</v>
      </c>
      <c r="M115">
        <v>229.948554638888</v>
      </c>
      <c r="N115">
        <v>3.8183910000000001</v>
      </c>
    </row>
    <row r="116" spans="1:14" x14ac:dyDescent="0.25">
      <c r="A116">
        <v>67.627443333333304</v>
      </c>
      <c r="B116">
        <v>4.0565199999999999</v>
      </c>
      <c r="D116">
        <v>64.954779666666596</v>
      </c>
      <c r="E116">
        <v>4.057741</v>
      </c>
      <c r="G116">
        <v>130.16796463888801</v>
      </c>
      <c r="H116">
        <v>3.9424549999999998</v>
      </c>
      <c r="J116">
        <v>194.906934388888</v>
      </c>
      <c r="K116">
        <v>3.8596170000000001</v>
      </c>
      <c r="M116">
        <v>232.03141436111099</v>
      </c>
      <c r="N116">
        <v>3.8175349999999999</v>
      </c>
    </row>
    <row r="117" spans="1:14" x14ac:dyDescent="0.25">
      <c r="A117">
        <v>68.210467083333299</v>
      </c>
      <c r="B117">
        <v>4.0569059999999997</v>
      </c>
      <c r="D117">
        <v>65.537828416666599</v>
      </c>
      <c r="E117">
        <v>4.0579499999999999</v>
      </c>
      <c r="G117">
        <v>131.33440380555501</v>
      </c>
      <c r="H117">
        <v>3.9424229999999998</v>
      </c>
      <c r="J117">
        <v>196.65650063888799</v>
      </c>
      <c r="K117">
        <v>3.85873</v>
      </c>
      <c r="M117">
        <v>234.114324083333</v>
      </c>
      <c r="N117">
        <v>3.8175979999999998</v>
      </c>
    </row>
    <row r="118" spans="1:14" x14ac:dyDescent="0.25">
      <c r="A118">
        <v>68.793386249999898</v>
      </c>
      <c r="B118">
        <v>4.0560400000000003</v>
      </c>
      <c r="D118">
        <v>66.120800916666596</v>
      </c>
      <c r="E118">
        <v>4.0572920000000003</v>
      </c>
      <c r="G118">
        <v>132.50076561111101</v>
      </c>
      <c r="H118">
        <v>3.9417239999999998</v>
      </c>
      <c r="J118">
        <v>198.40614411111099</v>
      </c>
      <c r="K118">
        <v>3.859022</v>
      </c>
      <c r="M118">
        <v>236.19724144444399</v>
      </c>
      <c r="N118">
        <v>3.8168880000000001</v>
      </c>
    </row>
    <row r="119" spans="1:14" x14ac:dyDescent="0.25">
      <c r="A119">
        <v>69.376433888888798</v>
      </c>
      <c r="B119">
        <v>4.0557059999999998</v>
      </c>
      <c r="D119">
        <v>66.703831055555497</v>
      </c>
      <c r="E119">
        <v>4.0575530000000004</v>
      </c>
      <c r="G119">
        <v>133.66716672222199</v>
      </c>
      <c r="H119">
        <v>3.9417970000000002</v>
      </c>
      <c r="J119">
        <v>200.15567452777699</v>
      </c>
      <c r="K119">
        <v>3.8582179999999999</v>
      </c>
      <c r="M119">
        <v>238.28008713888801</v>
      </c>
      <c r="N119">
        <v>3.8169930000000001</v>
      </c>
    </row>
    <row r="120" spans="1:14" x14ac:dyDescent="0.25">
      <c r="A120">
        <v>69.959398888888799</v>
      </c>
      <c r="B120">
        <v>4.0550269999999999</v>
      </c>
      <c r="D120">
        <v>67.286789388888806</v>
      </c>
      <c r="E120">
        <v>4.05654</v>
      </c>
      <c r="G120">
        <v>134.83359922222201</v>
      </c>
      <c r="H120">
        <v>3.9408889999999999</v>
      </c>
      <c r="J120">
        <v>201.90534841666599</v>
      </c>
      <c r="K120">
        <v>3.8585210000000001</v>
      </c>
      <c r="M120">
        <v>240.362952277777</v>
      </c>
      <c r="N120">
        <v>3.8160639999999999</v>
      </c>
    </row>
    <row r="121" spans="1:14" x14ac:dyDescent="0.25">
      <c r="A121">
        <v>70.542405138888796</v>
      </c>
      <c r="B121">
        <v>4.0552780000000004</v>
      </c>
      <c r="D121">
        <v>67.869825083333296</v>
      </c>
      <c r="E121">
        <v>4.0566870000000002</v>
      </c>
      <c r="G121">
        <v>136.00007977777699</v>
      </c>
      <c r="H121">
        <v>3.9412129999999999</v>
      </c>
      <c r="J121">
        <v>203.654920083333</v>
      </c>
      <c r="K121">
        <v>3.8574769999999998</v>
      </c>
      <c r="M121">
        <v>242.44588394444401</v>
      </c>
      <c r="N121">
        <v>3.8162509999999998</v>
      </c>
    </row>
    <row r="122" spans="1:14" x14ac:dyDescent="0.25">
      <c r="A122">
        <v>71.125361388888805</v>
      </c>
      <c r="B122">
        <v>4.0549439999999999</v>
      </c>
      <c r="D122">
        <v>68.452843277777703</v>
      </c>
      <c r="E122">
        <v>4.0559250000000002</v>
      </c>
      <c r="G122">
        <v>137.166472138888</v>
      </c>
      <c r="H122">
        <v>3.9403670000000002</v>
      </c>
      <c r="J122">
        <v>205.404590777777</v>
      </c>
      <c r="K122">
        <v>3.8576860000000002</v>
      </c>
      <c r="M122">
        <v>244.528717555555</v>
      </c>
      <c r="N122">
        <v>3.8155830000000002</v>
      </c>
    </row>
    <row r="123" spans="1:14" x14ac:dyDescent="0.25">
      <c r="A123">
        <v>71.708320833333303</v>
      </c>
      <c r="B123">
        <v>4.0548190000000002</v>
      </c>
      <c r="D123">
        <v>69.035901749999894</v>
      </c>
      <c r="E123">
        <v>4.0559349999999998</v>
      </c>
      <c r="G123">
        <v>138.332937416666</v>
      </c>
      <c r="H123">
        <v>3.9403250000000001</v>
      </c>
      <c r="J123">
        <v>207.15422883333301</v>
      </c>
      <c r="K123">
        <v>3.8570280000000001</v>
      </c>
      <c r="M123">
        <v>246.611765611111</v>
      </c>
      <c r="N123">
        <v>3.8156979999999998</v>
      </c>
    </row>
    <row r="124" spans="1:14" x14ac:dyDescent="0.25">
      <c r="A124">
        <v>72.291260694444404</v>
      </c>
      <c r="B124">
        <v>4.0539209999999999</v>
      </c>
      <c r="D124">
        <v>69.618943972222098</v>
      </c>
      <c r="E124">
        <v>4.0551209999999998</v>
      </c>
      <c r="G124">
        <v>139.49936991666601</v>
      </c>
      <c r="H124">
        <v>3.93947</v>
      </c>
      <c r="J124">
        <v>208.90383966666599</v>
      </c>
      <c r="K124">
        <v>3.8568720000000001</v>
      </c>
      <c r="M124">
        <v>248.69466561111099</v>
      </c>
      <c r="N124">
        <v>3.815124</v>
      </c>
    </row>
    <row r="125" spans="1:14" x14ac:dyDescent="0.25">
      <c r="A125">
        <v>72.874279999999899</v>
      </c>
      <c r="B125">
        <v>4.0540880000000001</v>
      </c>
      <c r="D125">
        <v>70.201999249999901</v>
      </c>
      <c r="E125">
        <v>4.0552989999999998</v>
      </c>
      <c r="G125">
        <v>140.66590491666599</v>
      </c>
      <c r="H125">
        <v>3.9397099999999998</v>
      </c>
      <c r="J125">
        <v>210.653438555555</v>
      </c>
      <c r="K125">
        <v>3.8566419999999999</v>
      </c>
      <c r="M125">
        <v>250.777576583333</v>
      </c>
      <c r="N125">
        <v>3.815051</v>
      </c>
    </row>
    <row r="126" spans="1:14" x14ac:dyDescent="0.25">
      <c r="A126">
        <v>73.457245972222196</v>
      </c>
      <c r="B126">
        <v>4.0532320000000004</v>
      </c>
      <c r="D126">
        <v>70.7849163333332</v>
      </c>
      <c r="E126">
        <v>4.0546930000000003</v>
      </c>
      <c r="G126">
        <v>141.83228741666599</v>
      </c>
      <c r="H126">
        <v>3.9387289999999999</v>
      </c>
      <c r="J126">
        <v>212.403177861111</v>
      </c>
      <c r="K126">
        <v>3.85683</v>
      </c>
      <c r="M126">
        <v>252.860424361111</v>
      </c>
      <c r="N126">
        <v>3.8144149999999999</v>
      </c>
    </row>
    <row r="127" spans="1:14" x14ac:dyDescent="0.25">
      <c r="A127">
        <v>74.040263055555499</v>
      </c>
      <c r="B127">
        <v>4.0535350000000001</v>
      </c>
      <c r="D127">
        <v>71.367924805555504</v>
      </c>
      <c r="E127">
        <v>4.0545049999999998</v>
      </c>
      <c r="G127">
        <v>142.99873741666599</v>
      </c>
      <c r="H127">
        <v>3.9387910000000002</v>
      </c>
      <c r="J127">
        <v>214.15289105555499</v>
      </c>
      <c r="K127">
        <v>3.8560059999999998</v>
      </c>
      <c r="M127">
        <v>254.94332866666599</v>
      </c>
      <c r="N127">
        <v>3.8146550000000001</v>
      </c>
    </row>
    <row r="128" spans="1:14" x14ac:dyDescent="0.25">
      <c r="A128">
        <v>74.623161527777697</v>
      </c>
      <c r="B128">
        <v>4.052575</v>
      </c>
      <c r="D128">
        <v>71.950907166666596</v>
      </c>
      <c r="E128">
        <v>4.053858</v>
      </c>
      <c r="G128">
        <v>144.165198388888</v>
      </c>
      <c r="H128">
        <v>3.9382169999999999</v>
      </c>
      <c r="J128">
        <v>215.90260522222201</v>
      </c>
      <c r="K128">
        <v>3.8558699999999999</v>
      </c>
      <c r="M128">
        <v>257.02612741666599</v>
      </c>
      <c r="N128">
        <v>3.814028</v>
      </c>
    </row>
    <row r="129" spans="1:14" x14ac:dyDescent="0.25">
      <c r="A129">
        <v>75.206190694444402</v>
      </c>
      <c r="B129">
        <v>4.0528769999999996</v>
      </c>
      <c r="D129">
        <v>72.533925361111002</v>
      </c>
      <c r="E129">
        <v>4.0541299999999998</v>
      </c>
      <c r="G129">
        <v>145.33167352777701</v>
      </c>
      <c r="H129">
        <v>3.9383949999999999</v>
      </c>
      <c r="J129">
        <v>217.652186749999</v>
      </c>
      <c r="K129">
        <v>3.8550249999999999</v>
      </c>
      <c r="M129">
        <v>259.10896102777701</v>
      </c>
      <c r="N129">
        <v>3.8139449999999999</v>
      </c>
    </row>
    <row r="130" spans="1:14" x14ac:dyDescent="0.25">
      <c r="A130">
        <v>75.789115416666604</v>
      </c>
      <c r="B130">
        <v>4.0520740000000002</v>
      </c>
      <c r="D130">
        <v>73.1169229999999</v>
      </c>
      <c r="E130">
        <v>4.0533469999999996</v>
      </c>
      <c r="G130">
        <v>146.49804074999901</v>
      </c>
      <c r="H130">
        <v>3.9376120000000001</v>
      </c>
      <c r="J130">
        <v>219.401855222222</v>
      </c>
      <c r="K130">
        <v>3.8554110000000001</v>
      </c>
      <c r="M130">
        <v>261.19182727777701</v>
      </c>
      <c r="N130">
        <v>3.8133599999999999</v>
      </c>
    </row>
    <row r="131" spans="1:14" x14ac:dyDescent="0.25">
      <c r="A131">
        <v>76.372117361110995</v>
      </c>
      <c r="B131">
        <v>4.0522200000000002</v>
      </c>
      <c r="D131">
        <v>73.699966333333194</v>
      </c>
      <c r="E131">
        <v>4.0537539999999996</v>
      </c>
      <c r="G131">
        <v>147.66443963888801</v>
      </c>
      <c r="H131">
        <v>3.9379149999999998</v>
      </c>
      <c r="J131">
        <v>221.151383277777</v>
      </c>
      <c r="K131">
        <v>3.8548049999999998</v>
      </c>
      <c r="M131">
        <v>263.27475769444402</v>
      </c>
      <c r="N131">
        <v>3.8135270000000001</v>
      </c>
    </row>
    <row r="132" spans="1:14" x14ac:dyDescent="0.25">
      <c r="A132">
        <v>76.955100833333304</v>
      </c>
      <c r="B132">
        <v>4.0514260000000002</v>
      </c>
      <c r="D132">
        <v>74.282924666666602</v>
      </c>
      <c r="E132">
        <v>4.0523759999999998</v>
      </c>
      <c r="G132">
        <v>148.830827694444</v>
      </c>
      <c r="H132">
        <v>3.9370479999999999</v>
      </c>
      <c r="J132">
        <v>222.90104202777701</v>
      </c>
      <c r="K132">
        <v>3.8547120000000001</v>
      </c>
      <c r="M132">
        <v>265.35755199999898</v>
      </c>
      <c r="N132">
        <v>3.8127339999999998</v>
      </c>
    </row>
    <row r="133" spans="1:14" x14ac:dyDescent="0.25">
      <c r="A133">
        <v>77.538144166666598</v>
      </c>
      <c r="B133">
        <v>4.0518130000000001</v>
      </c>
      <c r="D133">
        <v>74.865967999999896</v>
      </c>
      <c r="E133">
        <v>4.0528880000000003</v>
      </c>
      <c r="G133">
        <v>149.99722769444401</v>
      </c>
      <c r="H133">
        <v>3.9371839999999998</v>
      </c>
      <c r="J133">
        <v>224.65061911111101</v>
      </c>
      <c r="K133">
        <v>3.8541370000000001</v>
      </c>
      <c r="M133">
        <v>267.440405194444</v>
      </c>
      <c r="N133">
        <v>3.8128700000000002</v>
      </c>
    </row>
    <row r="134" spans="1:14" x14ac:dyDescent="0.25">
      <c r="A134">
        <v>78.121095972222193</v>
      </c>
      <c r="B134">
        <v>4.0510409999999997</v>
      </c>
      <c r="D134">
        <v>75.448911194444307</v>
      </c>
      <c r="E134">
        <v>4.0520110000000003</v>
      </c>
      <c r="G134">
        <v>151.16360033333299</v>
      </c>
      <c r="H134">
        <v>3.936318</v>
      </c>
      <c r="J134">
        <v>226.400252861111</v>
      </c>
      <c r="K134">
        <v>3.8539500000000002</v>
      </c>
      <c r="M134">
        <v>269.52319408333301</v>
      </c>
      <c r="N134">
        <v>3.812014</v>
      </c>
    </row>
    <row r="135" spans="1:14" x14ac:dyDescent="0.25">
      <c r="A135">
        <v>78.704077222222196</v>
      </c>
      <c r="B135">
        <v>4.051374</v>
      </c>
      <c r="D135">
        <v>76.031988138888806</v>
      </c>
      <c r="E135">
        <v>4.0522090000000004</v>
      </c>
      <c r="G135">
        <v>152.33002866666601</v>
      </c>
      <c r="H135">
        <v>3.9359519999999999</v>
      </c>
      <c r="J135">
        <v>228.14993452777699</v>
      </c>
      <c r="K135">
        <v>3.8534069999999998</v>
      </c>
      <c r="M135">
        <v>271.60609519444398</v>
      </c>
      <c r="N135">
        <v>3.8121710000000002</v>
      </c>
    </row>
    <row r="136" spans="1:14" x14ac:dyDescent="0.25">
      <c r="A136">
        <v>79.287011666666601</v>
      </c>
      <c r="B136">
        <v>4.0501319999999996</v>
      </c>
      <c r="D136">
        <v>76.614948694444394</v>
      </c>
      <c r="E136">
        <v>4.0516350000000001</v>
      </c>
      <c r="G136">
        <v>153.49641338888799</v>
      </c>
      <c r="H136">
        <v>3.935765</v>
      </c>
      <c r="J136">
        <v>229.89957147222199</v>
      </c>
      <c r="K136">
        <v>3.853866</v>
      </c>
      <c r="M136">
        <v>273.68896797222197</v>
      </c>
      <c r="N136">
        <v>3.8113570000000001</v>
      </c>
    </row>
    <row r="137" spans="1:14" x14ac:dyDescent="0.25">
      <c r="A137">
        <v>79.870042916666605</v>
      </c>
      <c r="B137">
        <v>4.0503099999999996</v>
      </c>
      <c r="D137">
        <v>77.1979648055555</v>
      </c>
      <c r="E137">
        <v>4.0514999999999999</v>
      </c>
      <c r="G137">
        <v>154.66287436111099</v>
      </c>
      <c r="H137">
        <v>3.9360360000000001</v>
      </c>
      <c r="J137">
        <v>231.649060361111</v>
      </c>
      <c r="K137">
        <v>3.8528950000000002</v>
      </c>
      <c r="M137">
        <v>275.77180047222203</v>
      </c>
      <c r="N137">
        <v>3.811617</v>
      </c>
    </row>
    <row r="138" spans="1:14" x14ac:dyDescent="0.25">
      <c r="A138">
        <v>80.452986111111002</v>
      </c>
      <c r="B138">
        <v>4.0498190000000003</v>
      </c>
      <c r="D138">
        <v>77.780934111110994</v>
      </c>
      <c r="E138">
        <v>4.0508420000000003</v>
      </c>
      <c r="G138">
        <v>155.829300472222</v>
      </c>
      <c r="H138">
        <v>3.935076</v>
      </c>
      <c r="J138">
        <v>233.398715777777</v>
      </c>
      <c r="K138">
        <v>3.8530519999999999</v>
      </c>
      <c r="M138">
        <v>277.854593805555</v>
      </c>
      <c r="N138">
        <v>3.8107410000000002</v>
      </c>
    </row>
    <row r="139" spans="1:14" x14ac:dyDescent="0.25">
      <c r="A139">
        <v>81.036014166666604</v>
      </c>
      <c r="B139">
        <v>4.0500699999999998</v>
      </c>
      <c r="D139">
        <v>78.363978416666598</v>
      </c>
      <c r="E139">
        <v>4.0507379999999999</v>
      </c>
      <c r="G139">
        <v>156.995771166666</v>
      </c>
      <c r="H139">
        <v>3.9354309999999999</v>
      </c>
      <c r="J139">
        <v>235.14827327777701</v>
      </c>
      <c r="K139">
        <v>3.8524569999999998</v>
      </c>
      <c r="M139">
        <v>279.93745463888803</v>
      </c>
      <c r="N139">
        <v>3.8110119999999998</v>
      </c>
    </row>
    <row r="140" spans="1:14" x14ac:dyDescent="0.25">
      <c r="A140">
        <v>81.618990972222207</v>
      </c>
      <c r="B140">
        <v>4.0492350000000004</v>
      </c>
      <c r="D140">
        <v>78.946945499999899</v>
      </c>
      <c r="E140">
        <v>4.0500699999999998</v>
      </c>
      <c r="G140">
        <v>158.16224394444399</v>
      </c>
      <c r="H140">
        <v>3.934418</v>
      </c>
      <c r="J140">
        <v>236.89785799999899</v>
      </c>
      <c r="K140">
        <v>3.8522069999999999</v>
      </c>
      <c r="M140">
        <v>282.02021311111099</v>
      </c>
      <c r="N140">
        <v>3.8100520000000002</v>
      </c>
    </row>
    <row r="141" spans="1:14" x14ac:dyDescent="0.25">
      <c r="A141">
        <v>82.202005972222196</v>
      </c>
      <c r="B141">
        <v>4.048953</v>
      </c>
      <c r="D141">
        <v>79.529994249999902</v>
      </c>
      <c r="E141">
        <v>4.0503830000000001</v>
      </c>
      <c r="G141">
        <v>159.328698388888</v>
      </c>
      <c r="H141">
        <v>3.934606</v>
      </c>
      <c r="J141">
        <v>238.647471055555</v>
      </c>
      <c r="K141">
        <v>3.8516330000000001</v>
      </c>
      <c r="M141">
        <v>284.10308699999899</v>
      </c>
      <c r="N141">
        <v>3.810365</v>
      </c>
    </row>
    <row r="142" spans="1:14" x14ac:dyDescent="0.25">
      <c r="A142">
        <v>82.784995833333298</v>
      </c>
      <c r="B142">
        <v>4.0487859999999998</v>
      </c>
      <c r="D142">
        <v>80.113013555555497</v>
      </c>
      <c r="E142">
        <v>4.0496730000000003</v>
      </c>
      <c r="G142">
        <v>160.495057</v>
      </c>
      <c r="H142">
        <v>3.933573</v>
      </c>
      <c r="J142">
        <v>240.39706119444401</v>
      </c>
      <c r="K142">
        <v>3.8519869999999998</v>
      </c>
      <c r="M142">
        <v>286.18610130555498</v>
      </c>
      <c r="N142">
        <v>3.809561</v>
      </c>
    </row>
    <row r="143" spans="1:14" x14ac:dyDescent="0.25">
      <c r="A143">
        <v>83.368022777777696</v>
      </c>
      <c r="B143">
        <v>4.0484939999999998</v>
      </c>
      <c r="D143">
        <v>80.696044805555502</v>
      </c>
      <c r="E143">
        <v>4.04983</v>
      </c>
      <c r="G143">
        <v>161.66154297222201</v>
      </c>
      <c r="H143">
        <v>3.9338959999999998</v>
      </c>
      <c r="J143">
        <v>242.14661216666599</v>
      </c>
      <c r="K143">
        <v>3.8511839999999999</v>
      </c>
      <c r="M143">
        <v>288.269067694444</v>
      </c>
      <c r="N143">
        <v>3.809822</v>
      </c>
    </row>
    <row r="144" spans="1:14" x14ac:dyDescent="0.25">
      <c r="A144">
        <v>83.950980138888795</v>
      </c>
      <c r="B144">
        <v>4.0481499999999997</v>
      </c>
      <c r="D144">
        <v>81.279103277777693</v>
      </c>
      <c r="E144">
        <v>4.0489009999999999</v>
      </c>
      <c r="G144">
        <v>162.82799199999999</v>
      </c>
      <c r="H144">
        <v>3.9331140000000002</v>
      </c>
      <c r="J144">
        <v>243.89619466666599</v>
      </c>
      <c r="K144">
        <v>3.8514650000000001</v>
      </c>
      <c r="M144">
        <v>290.351826166666</v>
      </c>
      <c r="N144">
        <v>3.8089770000000001</v>
      </c>
    </row>
    <row r="145" spans="1:14" x14ac:dyDescent="0.25">
      <c r="A145">
        <v>84.534010277777696</v>
      </c>
      <c r="B145">
        <v>4.0482019999999999</v>
      </c>
      <c r="D145">
        <v>81.862172722222098</v>
      </c>
      <c r="E145">
        <v>4.0491830000000002</v>
      </c>
      <c r="G145">
        <v>163.99445297222201</v>
      </c>
      <c r="H145">
        <v>3.9333640000000001</v>
      </c>
      <c r="J145">
        <v>245.645726055555</v>
      </c>
      <c r="K145">
        <v>3.8507769999999999</v>
      </c>
      <c r="M145">
        <v>292.43466074999901</v>
      </c>
      <c r="N145">
        <v>3.8089979999999999</v>
      </c>
    </row>
    <row r="146" spans="1:14" x14ac:dyDescent="0.25">
      <c r="A146">
        <v>85.116949027777693</v>
      </c>
      <c r="B146">
        <v>4.0478149999999999</v>
      </c>
      <c r="D146">
        <v>82.445170361110996</v>
      </c>
      <c r="E146">
        <v>4.0485769999999999</v>
      </c>
      <c r="G146">
        <v>165.16085297222199</v>
      </c>
      <c r="H146">
        <v>3.9326859999999999</v>
      </c>
      <c r="J146">
        <v>247.39533799999899</v>
      </c>
      <c r="K146">
        <v>3.850975</v>
      </c>
      <c r="M146">
        <v>294.51750519444403</v>
      </c>
      <c r="N146">
        <v>3.8082880000000001</v>
      </c>
    </row>
    <row r="147" spans="1:14" x14ac:dyDescent="0.25">
      <c r="A147">
        <v>85.700029305555503</v>
      </c>
      <c r="B147">
        <v>4.0477740000000004</v>
      </c>
      <c r="D147">
        <v>83.028274527777697</v>
      </c>
      <c r="E147">
        <v>4.0487029999999997</v>
      </c>
      <c r="G147">
        <v>166.32730297222199</v>
      </c>
      <c r="H147">
        <v>3.932623</v>
      </c>
      <c r="J147">
        <v>249.144936888888</v>
      </c>
      <c r="K147">
        <v>3.8501400000000001</v>
      </c>
      <c r="M147">
        <v>296.60033116666602</v>
      </c>
      <c r="N147">
        <v>3.8086319999999998</v>
      </c>
    </row>
    <row r="148" spans="1:14" x14ac:dyDescent="0.25">
      <c r="A148">
        <v>86.283017083333306</v>
      </c>
      <c r="B148">
        <v>4.047053</v>
      </c>
      <c r="D148">
        <v>83.611189388888803</v>
      </c>
      <c r="E148">
        <v>4.0481809999999996</v>
      </c>
      <c r="G148">
        <v>167.493742138888</v>
      </c>
      <c r="H148">
        <v>3.9321950000000001</v>
      </c>
      <c r="J148">
        <v>250.89457272222199</v>
      </c>
      <c r="K148">
        <v>3.8505790000000002</v>
      </c>
      <c r="M148">
        <v>298.68321158333299</v>
      </c>
      <c r="N148">
        <v>3.8078500000000002</v>
      </c>
    </row>
    <row r="149" spans="1:14" x14ac:dyDescent="0.25">
      <c r="A149">
        <v>86.866005972222197</v>
      </c>
      <c r="B149">
        <v>4.0472830000000002</v>
      </c>
      <c r="D149">
        <v>84.194237027777703</v>
      </c>
      <c r="E149">
        <v>4.0480559999999999</v>
      </c>
      <c r="G149">
        <v>168.660236861111</v>
      </c>
      <c r="H149">
        <v>3.9323100000000002</v>
      </c>
      <c r="J149">
        <v>252.64407244444399</v>
      </c>
      <c r="K149">
        <v>3.849545</v>
      </c>
      <c r="M149">
        <v>300.76607783333299</v>
      </c>
      <c r="N149">
        <v>3.8079749999999999</v>
      </c>
    </row>
    <row r="150" spans="1:14" x14ac:dyDescent="0.25">
      <c r="A150">
        <v>87.448989444444393</v>
      </c>
      <c r="B150">
        <v>4.0463750000000003</v>
      </c>
      <c r="D150">
        <v>84.777237861111004</v>
      </c>
      <c r="E150">
        <v>4.0472210000000004</v>
      </c>
      <c r="G150">
        <v>169.82665213888799</v>
      </c>
      <c r="H150">
        <v>3.931298</v>
      </c>
      <c r="J150">
        <v>254.39365494444399</v>
      </c>
      <c r="K150">
        <v>3.8498999999999999</v>
      </c>
      <c r="M150">
        <v>302.84888324999901</v>
      </c>
      <c r="N150">
        <v>3.807077</v>
      </c>
    </row>
    <row r="151" spans="1:14" x14ac:dyDescent="0.25">
      <c r="A151">
        <v>88.031968472222204</v>
      </c>
      <c r="B151">
        <v>4.0466049999999996</v>
      </c>
      <c r="D151">
        <v>85.360312722222105</v>
      </c>
      <c r="E151">
        <v>4.0473559999999997</v>
      </c>
      <c r="G151">
        <v>170.99315769444399</v>
      </c>
      <c r="H151">
        <v>3.9316420000000001</v>
      </c>
      <c r="J151">
        <v>256.14319938888798</v>
      </c>
      <c r="K151">
        <v>3.8493469999999999</v>
      </c>
      <c r="M151">
        <v>304.93168630555499</v>
      </c>
      <c r="N151">
        <v>3.8073800000000002</v>
      </c>
    </row>
    <row r="152" spans="1:14" x14ac:dyDescent="0.25">
      <c r="A152">
        <v>88.614933472222205</v>
      </c>
      <c r="B152">
        <v>4.0458119999999997</v>
      </c>
      <c r="D152">
        <v>85.943338555555499</v>
      </c>
      <c r="E152">
        <v>4.0465530000000003</v>
      </c>
      <c r="G152">
        <v>172.159555472222</v>
      </c>
      <c r="H152">
        <v>3.9309430000000001</v>
      </c>
      <c r="J152">
        <v>257.89287883333299</v>
      </c>
      <c r="K152">
        <v>3.8495560000000002</v>
      </c>
      <c r="M152">
        <v>307.01454713888802</v>
      </c>
      <c r="N152">
        <v>3.806524</v>
      </c>
    </row>
    <row r="153" spans="1:14" x14ac:dyDescent="0.25">
      <c r="A153">
        <v>89.1979930555555</v>
      </c>
      <c r="B153">
        <v>4.0461980000000004</v>
      </c>
      <c r="D153">
        <v>86.526341611110993</v>
      </c>
      <c r="E153">
        <v>4.0470119999999996</v>
      </c>
      <c r="G153">
        <v>173.32593477777701</v>
      </c>
      <c r="H153">
        <v>3.9311720000000001</v>
      </c>
      <c r="J153">
        <v>259.64241133333297</v>
      </c>
      <c r="K153">
        <v>3.8487629999999999</v>
      </c>
      <c r="M153">
        <v>309.09741227777698</v>
      </c>
      <c r="N153">
        <v>3.8065349999999998</v>
      </c>
    </row>
    <row r="154" spans="1:14" x14ac:dyDescent="0.25">
      <c r="A154">
        <v>89.780948194444406</v>
      </c>
      <c r="B154">
        <v>4.0452690000000002</v>
      </c>
      <c r="D154">
        <v>87.109304388888802</v>
      </c>
      <c r="E154">
        <v>4.0460310000000002</v>
      </c>
      <c r="G154">
        <v>174.49230324999999</v>
      </c>
      <c r="H154">
        <v>3.930275</v>
      </c>
      <c r="J154">
        <v>261.39202869444398</v>
      </c>
      <c r="K154">
        <v>3.8487309999999999</v>
      </c>
      <c r="M154">
        <v>311.18024269444402</v>
      </c>
      <c r="N154">
        <v>3.8059500000000002</v>
      </c>
    </row>
    <row r="155" spans="1:14" x14ac:dyDescent="0.25">
      <c r="A155">
        <v>90.364002361111105</v>
      </c>
      <c r="B155">
        <v>4.045248</v>
      </c>
      <c r="D155">
        <v>87.692345499999902</v>
      </c>
      <c r="E155">
        <v>4.0464479999999998</v>
      </c>
      <c r="G155">
        <v>175.65869005555501</v>
      </c>
      <c r="H155">
        <v>3.9306299999999998</v>
      </c>
      <c r="J155">
        <v>263.14160036111099</v>
      </c>
      <c r="K155">
        <v>3.8479169999999998</v>
      </c>
      <c r="M155">
        <v>313.26311116666602</v>
      </c>
      <c r="N155">
        <v>3.8061590000000001</v>
      </c>
    </row>
    <row r="156" spans="1:14" x14ac:dyDescent="0.25">
      <c r="A156">
        <v>90.9469606944444</v>
      </c>
      <c r="B156">
        <v>4.0449140000000003</v>
      </c>
      <c r="D156">
        <v>88.275314805555496</v>
      </c>
      <c r="E156">
        <v>4.045509</v>
      </c>
      <c r="G156">
        <v>176.825005194444</v>
      </c>
      <c r="H156">
        <v>3.9300350000000002</v>
      </c>
      <c r="J156">
        <v>264.89119049999903</v>
      </c>
      <c r="K156">
        <v>3.8480629999999998</v>
      </c>
      <c r="M156">
        <v>315.34589908333299</v>
      </c>
      <c r="N156">
        <v>3.8053870000000001</v>
      </c>
    </row>
    <row r="157" spans="1:14" x14ac:dyDescent="0.25">
      <c r="A157">
        <v>91.530004027777693</v>
      </c>
      <c r="B157">
        <v>4.0447360000000003</v>
      </c>
      <c r="D157">
        <v>88.858317861111004</v>
      </c>
      <c r="E157">
        <v>4.0461770000000001</v>
      </c>
      <c r="G157">
        <v>177.99149324999999</v>
      </c>
      <c r="H157">
        <v>3.9302540000000001</v>
      </c>
      <c r="J157">
        <v>266.64079702777701</v>
      </c>
      <c r="K157">
        <v>3.8477709999999998</v>
      </c>
      <c r="M157">
        <v>317.42879588888798</v>
      </c>
      <c r="N157">
        <v>3.805491</v>
      </c>
    </row>
    <row r="158" spans="1:14" x14ac:dyDescent="0.25">
      <c r="A158">
        <v>92.112961388888905</v>
      </c>
      <c r="B158">
        <v>4.044079</v>
      </c>
      <c r="D158">
        <v>89.4412631388888</v>
      </c>
      <c r="E158">
        <v>4.0451230000000002</v>
      </c>
      <c r="G158">
        <v>179.1578595</v>
      </c>
      <c r="H158">
        <v>3.9295230000000001</v>
      </c>
      <c r="J158">
        <v>268.39042313888802</v>
      </c>
      <c r="K158">
        <v>3.8478340000000002</v>
      </c>
      <c r="M158">
        <v>319.51158061111101</v>
      </c>
      <c r="N158">
        <v>3.805021</v>
      </c>
    </row>
    <row r="159" spans="1:14" x14ac:dyDescent="0.25">
      <c r="A159">
        <v>92.695992638888896</v>
      </c>
      <c r="B159">
        <v>4.04434</v>
      </c>
      <c r="D159">
        <v>90.024302027777694</v>
      </c>
      <c r="E159">
        <v>4.04528</v>
      </c>
      <c r="G159">
        <v>180.32432477777701</v>
      </c>
      <c r="H159">
        <v>3.9295749999999998</v>
      </c>
      <c r="J159">
        <v>270.14005036111098</v>
      </c>
      <c r="K159">
        <v>3.847124</v>
      </c>
      <c r="M159">
        <v>321.59438366666598</v>
      </c>
      <c r="N159">
        <v>3.8048860000000002</v>
      </c>
    </row>
    <row r="160" spans="1:14" x14ac:dyDescent="0.25">
      <c r="A160">
        <v>93.278920555555501</v>
      </c>
      <c r="B160">
        <v>4.0435049999999997</v>
      </c>
      <c r="D160">
        <v>90.607309388888794</v>
      </c>
      <c r="E160">
        <v>4.044632</v>
      </c>
      <c r="G160">
        <v>181.49074547222199</v>
      </c>
      <c r="H160">
        <v>3.9287930000000002</v>
      </c>
      <c r="J160">
        <v>271.88958716666599</v>
      </c>
      <c r="K160">
        <v>3.8471340000000001</v>
      </c>
      <c r="M160">
        <v>323.67712686111099</v>
      </c>
      <c r="N160">
        <v>3.8041969999999998</v>
      </c>
    </row>
    <row r="161" spans="1:14" x14ac:dyDescent="0.25">
      <c r="A161">
        <v>93.862019305555506</v>
      </c>
      <c r="B161">
        <v>4.0436719999999999</v>
      </c>
      <c r="D161">
        <v>91.190271055555499</v>
      </c>
      <c r="E161">
        <v>4.0450809999999997</v>
      </c>
      <c r="G161">
        <v>182.65718241666599</v>
      </c>
      <c r="H161">
        <v>3.9290020000000001</v>
      </c>
      <c r="J161">
        <v>273.63910438888797</v>
      </c>
      <c r="K161">
        <v>3.846727</v>
      </c>
      <c r="M161">
        <v>325.76000616666602</v>
      </c>
      <c r="N161">
        <v>3.8041239999999998</v>
      </c>
    </row>
    <row r="162" spans="1:14" x14ac:dyDescent="0.25">
      <c r="A162">
        <v>94.444965694444406</v>
      </c>
      <c r="B162">
        <v>4.0431189999999999</v>
      </c>
      <c r="D162">
        <v>91.773297999999897</v>
      </c>
      <c r="E162">
        <v>4.043901</v>
      </c>
      <c r="G162">
        <v>183.82355838888799</v>
      </c>
      <c r="H162">
        <v>3.9284379999999999</v>
      </c>
      <c r="J162">
        <v>275.38873911111102</v>
      </c>
      <c r="K162">
        <v>3.8467380000000002</v>
      </c>
      <c r="M162">
        <v>327.84284311111099</v>
      </c>
      <c r="N162">
        <v>3.8033199999999998</v>
      </c>
    </row>
    <row r="163" spans="1:14" x14ac:dyDescent="0.25">
      <c r="A163">
        <v>95.028019861111105</v>
      </c>
      <c r="B163">
        <v>4.0432959999999998</v>
      </c>
      <c r="D163">
        <v>92.356359805555499</v>
      </c>
      <c r="E163">
        <v>4.0443819999999997</v>
      </c>
      <c r="G163">
        <v>184.98996922222199</v>
      </c>
      <c r="H163">
        <v>3.9284270000000001</v>
      </c>
      <c r="J163">
        <v>277.138254111111</v>
      </c>
      <c r="K163">
        <v>3.8464140000000002</v>
      </c>
      <c r="M163">
        <v>329.925785611111</v>
      </c>
      <c r="N163">
        <v>3.8039459999999998</v>
      </c>
    </row>
    <row r="164" spans="1:14" x14ac:dyDescent="0.25">
      <c r="A164">
        <v>95.610954305555495</v>
      </c>
      <c r="B164">
        <v>4.0425659999999999</v>
      </c>
      <c r="D164">
        <v>92.939318138888794</v>
      </c>
      <c r="E164">
        <v>4.043609</v>
      </c>
      <c r="G164">
        <v>186.15632561111099</v>
      </c>
      <c r="H164">
        <v>3.9278219999999999</v>
      </c>
      <c r="J164">
        <v>278.887843138888</v>
      </c>
      <c r="K164">
        <v>3.846257</v>
      </c>
      <c r="M164">
        <v>332.00856269444398</v>
      </c>
      <c r="N164">
        <v>3.8028710000000001</v>
      </c>
    </row>
    <row r="165" spans="1:14" x14ac:dyDescent="0.25">
      <c r="A165">
        <v>96.194006250000001</v>
      </c>
      <c r="B165">
        <v>4.0427220000000004</v>
      </c>
      <c r="D165">
        <v>93.522412583333207</v>
      </c>
      <c r="E165">
        <v>4.043787</v>
      </c>
      <c r="G165">
        <v>187.322839916666</v>
      </c>
      <c r="H165">
        <v>3.9279890000000002</v>
      </c>
      <c r="J165">
        <v>280.63751605555501</v>
      </c>
      <c r="K165">
        <v>3.8456630000000001</v>
      </c>
      <c r="M165">
        <v>334.091347416666</v>
      </c>
      <c r="N165">
        <v>3.803372</v>
      </c>
    </row>
    <row r="166" spans="1:14" x14ac:dyDescent="0.25">
      <c r="A166">
        <v>96.776962499999996</v>
      </c>
      <c r="B166">
        <v>4.0421690000000003</v>
      </c>
      <c r="D166">
        <v>94.105431888888802</v>
      </c>
      <c r="E166">
        <v>4.0430460000000004</v>
      </c>
      <c r="G166">
        <v>188.48921380555501</v>
      </c>
      <c r="H166">
        <v>3.927467</v>
      </c>
      <c r="J166">
        <v>282.38705938888802</v>
      </c>
      <c r="K166">
        <v>3.8455159999999999</v>
      </c>
      <c r="M166">
        <v>336.17417241666601</v>
      </c>
      <c r="N166">
        <v>3.802235</v>
      </c>
    </row>
    <row r="167" spans="1:14" x14ac:dyDescent="0.25">
      <c r="A167">
        <v>97.359956805555498</v>
      </c>
      <c r="B167">
        <v>4.0421690000000003</v>
      </c>
      <c r="D167">
        <v>94.6884588333332</v>
      </c>
      <c r="E167">
        <v>4.0432649999999999</v>
      </c>
      <c r="G167">
        <v>189.65557352777699</v>
      </c>
      <c r="H167">
        <v>3.9275609999999999</v>
      </c>
      <c r="J167">
        <v>284.13661258333298</v>
      </c>
      <c r="K167">
        <v>3.8450470000000001</v>
      </c>
      <c r="M167">
        <v>338.25705824999898</v>
      </c>
      <c r="N167">
        <v>3.8023699999999998</v>
      </c>
    </row>
    <row r="168" spans="1:14" x14ac:dyDescent="0.25">
      <c r="A168">
        <v>97.942885833333307</v>
      </c>
      <c r="B168">
        <v>4.0412819999999998</v>
      </c>
      <c r="D168">
        <v>95.271471611110996</v>
      </c>
      <c r="E168">
        <v>4.0427220000000004</v>
      </c>
      <c r="G168">
        <v>190.822038805555</v>
      </c>
      <c r="H168">
        <v>3.9267159999999999</v>
      </c>
      <c r="J168">
        <v>285.88625605555501</v>
      </c>
      <c r="K168">
        <v>3.8452350000000002</v>
      </c>
      <c r="M168">
        <v>340.339926722222</v>
      </c>
      <c r="N168">
        <v>3.8016399999999999</v>
      </c>
    </row>
    <row r="169" spans="1:14" x14ac:dyDescent="0.25">
      <c r="A169">
        <v>98.525914999999998</v>
      </c>
      <c r="B169">
        <v>4.0418450000000004</v>
      </c>
      <c r="D169">
        <v>95.854489805555502</v>
      </c>
      <c r="E169">
        <v>4.0425659999999999</v>
      </c>
      <c r="G169">
        <v>191.98850186111099</v>
      </c>
      <c r="H169">
        <v>3.927133</v>
      </c>
      <c r="J169">
        <v>287.63580702777699</v>
      </c>
      <c r="K169">
        <v>3.8441909999999999</v>
      </c>
      <c r="M169">
        <v>342.42278977777698</v>
      </c>
      <c r="N169">
        <v>3.8017439999999998</v>
      </c>
    </row>
    <row r="170" spans="1:14" x14ac:dyDescent="0.25">
      <c r="A170">
        <v>99.108921249999995</v>
      </c>
      <c r="B170">
        <v>4.041042</v>
      </c>
      <c r="D170">
        <v>96.437484111111004</v>
      </c>
      <c r="E170">
        <v>4.0418979999999998</v>
      </c>
      <c r="G170">
        <v>193.15490075</v>
      </c>
      <c r="H170">
        <v>3.926434</v>
      </c>
      <c r="J170">
        <v>289.38545161111102</v>
      </c>
      <c r="K170">
        <v>3.8449110000000002</v>
      </c>
      <c r="M170">
        <v>344.50568547222201</v>
      </c>
      <c r="N170">
        <v>3.8012009999999998</v>
      </c>
    </row>
    <row r="171" spans="1:14" x14ac:dyDescent="0.25">
      <c r="A171">
        <v>99.691899305555495</v>
      </c>
      <c r="B171">
        <v>4.0413129999999997</v>
      </c>
      <c r="D171">
        <v>97.020515361110995</v>
      </c>
      <c r="E171">
        <v>4.0421480000000001</v>
      </c>
      <c r="G171">
        <v>194.32129422222201</v>
      </c>
      <c r="H171">
        <v>3.9263919999999999</v>
      </c>
      <c r="J171">
        <v>291.13498952777701</v>
      </c>
      <c r="K171">
        <v>3.8440449999999999</v>
      </c>
      <c r="M171">
        <v>346.58862686111098</v>
      </c>
      <c r="N171">
        <v>3.8013789999999998</v>
      </c>
    </row>
    <row r="172" spans="1:14" x14ac:dyDescent="0.25">
      <c r="A172">
        <v>100.274851111111</v>
      </c>
      <c r="B172">
        <v>4.0406979999999999</v>
      </c>
      <c r="D172">
        <v>97.603513972222103</v>
      </c>
      <c r="E172">
        <v>4.0414070000000004</v>
      </c>
      <c r="G172">
        <v>195.48771380555499</v>
      </c>
      <c r="H172">
        <v>3.9257040000000001</v>
      </c>
      <c r="J172">
        <v>292.88463091666603</v>
      </c>
      <c r="K172">
        <v>3.8443890000000001</v>
      </c>
      <c r="M172">
        <v>348.67150949999899</v>
      </c>
      <c r="N172">
        <v>3.8006169999999999</v>
      </c>
    </row>
    <row r="173" spans="1:14" x14ac:dyDescent="0.25">
      <c r="A173">
        <v>100.857910694444</v>
      </c>
      <c r="B173">
        <v>4.0405829999999998</v>
      </c>
      <c r="D173">
        <v>98.1865539722221</v>
      </c>
      <c r="E173">
        <v>4.0417930000000002</v>
      </c>
      <c r="G173">
        <v>196.65414088888801</v>
      </c>
      <c r="H173">
        <v>3.9263819999999998</v>
      </c>
      <c r="J173">
        <v>294.63424730555499</v>
      </c>
      <c r="K173">
        <v>3.8436059999999999</v>
      </c>
      <c r="M173">
        <v>350.75444213888801</v>
      </c>
      <c r="N173">
        <v>3.800586</v>
      </c>
    </row>
    <row r="174" spans="1:14" x14ac:dyDescent="0.25">
      <c r="A174">
        <v>101.440915972222</v>
      </c>
      <c r="B174">
        <v>4.0401439999999997</v>
      </c>
      <c r="D174">
        <v>98.769491749999901</v>
      </c>
      <c r="E174">
        <v>4.0411149999999996</v>
      </c>
      <c r="G174">
        <v>197.82054519444401</v>
      </c>
      <c r="H174">
        <v>3.9254419999999999</v>
      </c>
      <c r="J174">
        <v>296.38380258333302</v>
      </c>
      <c r="K174">
        <v>3.8436590000000002</v>
      </c>
      <c r="M174">
        <v>352.83729324999899</v>
      </c>
      <c r="N174">
        <v>3.7999589999999999</v>
      </c>
    </row>
    <row r="175" spans="1:14" x14ac:dyDescent="0.25">
      <c r="A175">
        <v>102.02400055555501</v>
      </c>
      <c r="B175">
        <v>4.0402690000000003</v>
      </c>
      <c r="D175">
        <v>99.352540499999904</v>
      </c>
      <c r="E175">
        <v>4.0412299999999997</v>
      </c>
      <c r="G175">
        <v>198.98708991666601</v>
      </c>
      <c r="H175">
        <v>3.9257040000000001</v>
      </c>
      <c r="J175">
        <v>298.13338841666598</v>
      </c>
      <c r="K175">
        <v>3.8431470000000001</v>
      </c>
      <c r="M175">
        <v>354.92031297222201</v>
      </c>
      <c r="N175">
        <v>3.8002099999999999</v>
      </c>
    </row>
    <row r="176" spans="1:14" x14ac:dyDescent="0.25">
      <c r="A176">
        <v>102.606929583333</v>
      </c>
      <c r="B176">
        <v>4.0393720000000002</v>
      </c>
      <c r="D176">
        <v>99.935543555555498</v>
      </c>
      <c r="E176">
        <v>4.0403840000000004</v>
      </c>
      <c r="G176">
        <v>200.153512694444</v>
      </c>
      <c r="H176">
        <v>3.924795</v>
      </c>
      <c r="J176">
        <v>299.882955777777</v>
      </c>
      <c r="K176">
        <v>3.8433039999999998</v>
      </c>
      <c r="M176">
        <v>357.00309005555499</v>
      </c>
      <c r="N176">
        <v>3.7993540000000001</v>
      </c>
    </row>
    <row r="177" spans="1:14" x14ac:dyDescent="0.25">
      <c r="A177">
        <v>103.189955416666</v>
      </c>
      <c r="B177">
        <v>4.0399039999999999</v>
      </c>
      <c r="D177">
        <v>100.518594527777</v>
      </c>
      <c r="E177">
        <v>4.0409269999999999</v>
      </c>
      <c r="G177">
        <v>201.32001380555499</v>
      </c>
      <c r="H177">
        <v>3.9250980000000002</v>
      </c>
      <c r="J177">
        <v>301.63254383333299</v>
      </c>
      <c r="K177">
        <v>3.8427820000000001</v>
      </c>
      <c r="M177">
        <v>359.08584977777701</v>
      </c>
      <c r="N177">
        <v>3.7995000000000001</v>
      </c>
    </row>
    <row r="178" spans="1:14" x14ac:dyDescent="0.25">
      <c r="A178">
        <v>103.772934444444</v>
      </c>
      <c r="B178">
        <v>4.0388710000000003</v>
      </c>
      <c r="D178">
        <v>101.101619249999</v>
      </c>
      <c r="E178">
        <v>4.0401959999999999</v>
      </c>
      <c r="G178">
        <v>202.48649866666599</v>
      </c>
      <c r="H178">
        <v>3.9243570000000001</v>
      </c>
      <c r="J178">
        <v>303.38216022222201</v>
      </c>
      <c r="K178">
        <v>3.8429069999999999</v>
      </c>
      <c r="M178">
        <v>361.16865186111102</v>
      </c>
      <c r="N178">
        <v>3.7988219999999999</v>
      </c>
    </row>
    <row r="179" spans="1:14" x14ac:dyDescent="0.25">
      <c r="A179">
        <v>104.35590805555501</v>
      </c>
      <c r="B179">
        <v>4.0390689999999996</v>
      </c>
      <c r="D179">
        <v>101.684591749999</v>
      </c>
      <c r="E179">
        <v>4.0402690000000003</v>
      </c>
      <c r="G179">
        <v>203.65301505555499</v>
      </c>
      <c r="H179">
        <v>3.9244819999999998</v>
      </c>
      <c r="J179">
        <v>305.131698138888</v>
      </c>
      <c r="K179">
        <v>3.8423120000000002</v>
      </c>
      <c r="M179">
        <v>363.25166172222202</v>
      </c>
      <c r="N179">
        <v>3.7989160000000002</v>
      </c>
    </row>
    <row r="180" spans="1:14" x14ac:dyDescent="0.25">
      <c r="A180">
        <v>104.93894916666601</v>
      </c>
      <c r="B180">
        <v>4.0384010000000004</v>
      </c>
      <c r="D180">
        <v>102.26764813888801</v>
      </c>
      <c r="E180">
        <v>4.0395390000000004</v>
      </c>
      <c r="G180">
        <v>204.819387694444</v>
      </c>
      <c r="H180">
        <v>3.924086</v>
      </c>
      <c r="J180">
        <v>306.88133077777701</v>
      </c>
      <c r="K180">
        <v>3.842406</v>
      </c>
      <c r="M180">
        <v>365.33454213888803</v>
      </c>
      <c r="N180">
        <v>3.7982999999999998</v>
      </c>
    </row>
    <row r="181" spans="1:14" x14ac:dyDescent="0.25">
      <c r="A181">
        <v>105.521928194444</v>
      </c>
      <c r="B181">
        <v>4.0387250000000003</v>
      </c>
      <c r="D181">
        <v>102.85066202777701</v>
      </c>
      <c r="E181">
        <v>4.0398209999999999</v>
      </c>
      <c r="G181">
        <v>205.98592144444399</v>
      </c>
      <c r="H181">
        <v>3.924086</v>
      </c>
      <c r="J181">
        <v>308.630897027777</v>
      </c>
      <c r="K181">
        <v>3.8417279999999998</v>
      </c>
      <c r="M181">
        <v>367.41738116666602</v>
      </c>
      <c r="N181">
        <v>3.798467</v>
      </c>
    </row>
    <row r="182" spans="1:14" x14ac:dyDescent="0.25">
      <c r="A182">
        <v>106.10493986111101</v>
      </c>
      <c r="B182">
        <v>4.0382759999999998</v>
      </c>
      <c r="D182">
        <v>103.433637861111</v>
      </c>
      <c r="E182">
        <v>4.0390280000000001</v>
      </c>
      <c r="G182">
        <v>207.152334361111</v>
      </c>
      <c r="H182">
        <v>3.9236789999999999</v>
      </c>
      <c r="J182">
        <v>310.38061230555502</v>
      </c>
      <c r="K182">
        <v>3.8420200000000002</v>
      </c>
      <c r="M182">
        <v>369.50020713888802</v>
      </c>
      <c r="N182">
        <v>3.7974230000000002</v>
      </c>
    </row>
    <row r="183" spans="1:14" x14ac:dyDescent="0.25">
      <c r="A183">
        <v>106.687976666666</v>
      </c>
      <c r="B183">
        <v>4.0381090000000004</v>
      </c>
      <c r="D183">
        <v>104.016702861111</v>
      </c>
      <c r="E183">
        <v>4.0393299999999996</v>
      </c>
      <c r="G183">
        <v>208.31879311111101</v>
      </c>
      <c r="H183">
        <v>3.9237829999999998</v>
      </c>
      <c r="J183">
        <v>312.13020786111099</v>
      </c>
      <c r="K183">
        <v>3.8410489999999999</v>
      </c>
      <c r="M183">
        <v>371.58309408333298</v>
      </c>
      <c r="N183">
        <v>3.7977780000000001</v>
      </c>
    </row>
    <row r="184" spans="1:14" x14ac:dyDescent="0.25">
      <c r="A184">
        <v>107.270947083333</v>
      </c>
      <c r="B184">
        <v>4.0375139999999998</v>
      </c>
      <c r="D184">
        <v>104.599708138888</v>
      </c>
      <c r="E184">
        <v>4.0382870000000004</v>
      </c>
      <c r="G184">
        <v>209.485214777777</v>
      </c>
      <c r="H184">
        <v>3.923063</v>
      </c>
      <c r="J184">
        <v>313.87976869444401</v>
      </c>
      <c r="K184">
        <v>3.8414670000000002</v>
      </c>
      <c r="M184">
        <v>373.66584713888801</v>
      </c>
      <c r="N184">
        <v>3.7970890000000002</v>
      </c>
    </row>
    <row r="185" spans="1:14" x14ac:dyDescent="0.25">
      <c r="A185">
        <v>107.853980555555</v>
      </c>
      <c r="B185">
        <v>4.0377340000000004</v>
      </c>
      <c r="D185">
        <v>105.182706749999</v>
      </c>
      <c r="E185">
        <v>4.0389020000000002</v>
      </c>
      <c r="G185">
        <v>210.65167352777701</v>
      </c>
      <c r="H185">
        <v>3.9235639999999998</v>
      </c>
      <c r="J185">
        <v>315.629408833333</v>
      </c>
      <c r="K185">
        <v>3.8406220000000002</v>
      </c>
      <c r="M185">
        <v>375.74868505555497</v>
      </c>
      <c r="N185">
        <v>3.7969529999999998</v>
      </c>
    </row>
    <row r="186" spans="1:14" x14ac:dyDescent="0.25">
      <c r="A186">
        <v>108.436983611111</v>
      </c>
      <c r="B186">
        <v>4.0371589999999999</v>
      </c>
      <c r="D186">
        <v>105.765671749999</v>
      </c>
      <c r="E186">
        <v>4.0381720000000003</v>
      </c>
      <c r="G186">
        <v>211.81809311111101</v>
      </c>
      <c r="H186">
        <v>3.922844</v>
      </c>
      <c r="J186">
        <v>317.37900230555499</v>
      </c>
      <c r="K186">
        <v>3.8411019999999998</v>
      </c>
      <c r="M186">
        <v>377.83149463888799</v>
      </c>
      <c r="N186">
        <v>3.7965049999999998</v>
      </c>
    </row>
    <row r="187" spans="1:14" x14ac:dyDescent="0.25">
      <c r="A187">
        <v>109.020038888888</v>
      </c>
      <c r="B187">
        <v>4.0370660000000003</v>
      </c>
      <c r="D187">
        <v>106.348713972222</v>
      </c>
      <c r="E187">
        <v>4.0383810000000002</v>
      </c>
      <c r="G187">
        <v>212.98453991666599</v>
      </c>
      <c r="H187">
        <v>3.9229379999999998</v>
      </c>
      <c r="J187">
        <v>319.12858813888801</v>
      </c>
      <c r="K187">
        <v>3.8401100000000001</v>
      </c>
      <c r="M187">
        <v>379.91440338888799</v>
      </c>
      <c r="N187">
        <v>3.796557</v>
      </c>
    </row>
    <row r="188" spans="1:14" x14ac:dyDescent="0.25">
      <c r="A188">
        <v>109.603001666666</v>
      </c>
      <c r="B188">
        <v>4.036867</v>
      </c>
      <c r="D188">
        <v>106.931699527777</v>
      </c>
      <c r="E188">
        <v>4.0376709999999996</v>
      </c>
      <c r="G188">
        <v>214.150960611111</v>
      </c>
      <c r="H188">
        <v>3.9219460000000002</v>
      </c>
      <c r="J188">
        <v>320.87812605555501</v>
      </c>
      <c r="K188">
        <v>3.840382</v>
      </c>
      <c r="M188">
        <v>381.99723158333302</v>
      </c>
      <c r="N188">
        <v>3.7958259999999999</v>
      </c>
    </row>
    <row r="189" spans="1:14" x14ac:dyDescent="0.25">
      <c r="A189">
        <v>110.18603847222199</v>
      </c>
      <c r="B189">
        <v>4.0368050000000002</v>
      </c>
      <c r="D189">
        <v>107.514756888888</v>
      </c>
      <c r="E189">
        <v>4.03789</v>
      </c>
      <c r="G189">
        <v>215.317477</v>
      </c>
      <c r="H189">
        <v>3.92252</v>
      </c>
      <c r="J189">
        <v>322.62767925000003</v>
      </c>
      <c r="K189">
        <v>3.8396509999999999</v>
      </c>
      <c r="M189">
        <v>384.08011852777702</v>
      </c>
      <c r="N189">
        <v>3.7958470000000002</v>
      </c>
    </row>
    <row r="190" spans="1:14" x14ac:dyDescent="0.25">
      <c r="A190">
        <v>110.769003472222</v>
      </c>
      <c r="B190">
        <v>4.036168</v>
      </c>
      <c r="D190">
        <v>108.09775230555501</v>
      </c>
      <c r="E190">
        <v>4.0370759999999999</v>
      </c>
      <c r="G190">
        <v>216.48387047222201</v>
      </c>
      <c r="H190">
        <v>3.9218310000000001</v>
      </c>
      <c r="J190">
        <v>324.37740980555498</v>
      </c>
      <c r="K190">
        <v>3.8400370000000001</v>
      </c>
      <c r="M190">
        <v>386.16291852777698</v>
      </c>
      <c r="N190">
        <v>3.795169</v>
      </c>
    </row>
    <row r="191" spans="1:14" x14ac:dyDescent="0.25">
      <c r="A191">
        <v>111.35200972222199</v>
      </c>
      <c r="B191">
        <v>4.0367420000000003</v>
      </c>
      <c r="D191">
        <v>108.680811888888</v>
      </c>
      <c r="E191">
        <v>4.0374410000000003</v>
      </c>
      <c r="G191">
        <v>217.650332416666</v>
      </c>
      <c r="H191">
        <v>3.9222700000000001</v>
      </c>
      <c r="J191">
        <v>326.127005361111</v>
      </c>
      <c r="K191">
        <v>3.8392019999999998</v>
      </c>
      <c r="M191">
        <v>388.24581852777698</v>
      </c>
      <c r="N191">
        <v>3.7953570000000001</v>
      </c>
    </row>
    <row r="192" spans="1:14" x14ac:dyDescent="0.25">
      <c r="A192">
        <v>111.934950694444</v>
      </c>
      <c r="B192">
        <v>4.0356769999999997</v>
      </c>
      <c r="D192">
        <v>109.263722444444</v>
      </c>
      <c r="E192">
        <v>4.0367730000000002</v>
      </c>
      <c r="G192">
        <v>218.816788944444</v>
      </c>
      <c r="H192">
        <v>3.9212370000000001</v>
      </c>
      <c r="J192">
        <v>327.87670536111102</v>
      </c>
      <c r="K192">
        <v>3.8395049999999999</v>
      </c>
      <c r="M192">
        <v>390.32867394444401</v>
      </c>
      <c r="N192">
        <v>3.7942819999999999</v>
      </c>
    </row>
    <row r="193" spans="1:14" x14ac:dyDescent="0.25">
      <c r="A193">
        <v>112.517986388888</v>
      </c>
      <c r="B193">
        <v>4.0357500000000002</v>
      </c>
      <c r="D193">
        <v>109.84678091666601</v>
      </c>
      <c r="E193">
        <v>4.036867</v>
      </c>
      <c r="G193">
        <v>219.98329116666599</v>
      </c>
      <c r="H193">
        <v>3.921424</v>
      </c>
      <c r="J193">
        <v>329.62630758333302</v>
      </c>
      <c r="K193">
        <v>3.8388580000000001</v>
      </c>
      <c r="M193">
        <v>392.41155977777697</v>
      </c>
      <c r="N193">
        <v>3.7945950000000002</v>
      </c>
    </row>
    <row r="194" spans="1:14" x14ac:dyDescent="0.25">
      <c r="A194">
        <v>113.100881666666</v>
      </c>
      <c r="B194">
        <v>4.0354999999999999</v>
      </c>
      <c r="D194">
        <v>110.42971536111099</v>
      </c>
      <c r="E194">
        <v>4.0360740000000002</v>
      </c>
      <c r="G194">
        <v>221.14967922222201</v>
      </c>
      <c r="H194">
        <v>3.92109</v>
      </c>
      <c r="J194">
        <v>331.37598369444402</v>
      </c>
      <c r="K194">
        <v>3.838962</v>
      </c>
      <c r="M194">
        <v>394.494476166666</v>
      </c>
      <c r="N194">
        <v>3.7938640000000001</v>
      </c>
    </row>
    <row r="195" spans="1:14" x14ac:dyDescent="0.25">
      <c r="A195">
        <v>113.683978333333</v>
      </c>
      <c r="B195">
        <v>4.0353120000000002</v>
      </c>
      <c r="D195">
        <v>111.012703138888</v>
      </c>
      <c r="E195">
        <v>4.036429</v>
      </c>
      <c r="G195">
        <v>222.31610422222201</v>
      </c>
      <c r="H195">
        <v>3.9211529999999999</v>
      </c>
      <c r="J195">
        <v>333.12562508333298</v>
      </c>
      <c r="K195">
        <v>3.8382529999999999</v>
      </c>
      <c r="M195">
        <v>396.57734352777697</v>
      </c>
      <c r="N195">
        <v>3.7940830000000001</v>
      </c>
    </row>
    <row r="196" spans="1:14" x14ac:dyDescent="0.25">
      <c r="A196">
        <v>114.26692791666601</v>
      </c>
      <c r="B196">
        <v>4.0349360000000001</v>
      </c>
      <c r="D196">
        <v>111.59566147222201</v>
      </c>
      <c r="E196">
        <v>4.0359379999999998</v>
      </c>
      <c r="G196">
        <v>223.48255533333301</v>
      </c>
      <c r="H196">
        <v>3.9204330000000001</v>
      </c>
      <c r="J196">
        <v>334.87530341666599</v>
      </c>
      <c r="K196">
        <v>3.83867</v>
      </c>
      <c r="M196">
        <v>398.66024672222198</v>
      </c>
      <c r="N196">
        <v>3.793301</v>
      </c>
    </row>
    <row r="197" spans="1:14" x14ac:dyDescent="0.25">
      <c r="A197">
        <v>114.84994500000001</v>
      </c>
      <c r="B197">
        <v>4.0352600000000001</v>
      </c>
      <c r="D197">
        <v>112.178697166666</v>
      </c>
      <c r="E197">
        <v>4.0359489999999996</v>
      </c>
      <c r="G197">
        <v>224.64896727777699</v>
      </c>
      <c r="H197">
        <v>3.9206210000000001</v>
      </c>
      <c r="J197">
        <v>336.62495230555498</v>
      </c>
      <c r="K197">
        <v>3.8377409999999998</v>
      </c>
      <c r="M197">
        <v>400.74320213888802</v>
      </c>
      <c r="N197">
        <v>3.7935300000000001</v>
      </c>
    </row>
    <row r="198" spans="1:14" x14ac:dyDescent="0.25">
      <c r="A198">
        <v>115.432941527777</v>
      </c>
      <c r="B198">
        <v>4.0343939999999998</v>
      </c>
      <c r="D198">
        <v>112.761673972222</v>
      </c>
      <c r="E198">
        <v>4.0353120000000002</v>
      </c>
      <c r="G198">
        <v>225.81543463888801</v>
      </c>
      <c r="H198">
        <v>3.9199419999999998</v>
      </c>
      <c r="J198">
        <v>338.374557583333</v>
      </c>
      <c r="K198">
        <v>3.8380230000000002</v>
      </c>
      <c r="M198">
        <v>402.826091166666</v>
      </c>
      <c r="N198">
        <v>3.7929349999999999</v>
      </c>
    </row>
    <row r="199" spans="1:14" x14ac:dyDescent="0.25">
      <c r="A199">
        <v>116.01599027777699</v>
      </c>
      <c r="B199">
        <v>4.0344980000000001</v>
      </c>
      <c r="D199">
        <v>113.344741194444</v>
      </c>
      <c r="E199">
        <v>4.0356459999999998</v>
      </c>
      <c r="G199">
        <v>226.98196838888799</v>
      </c>
      <c r="H199">
        <v>3.920652</v>
      </c>
      <c r="J199">
        <v>340.12410744444401</v>
      </c>
      <c r="K199">
        <v>3.83772</v>
      </c>
      <c r="M199">
        <v>404.908923666666</v>
      </c>
      <c r="N199">
        <v>3.7929249999999999</v>
      </c>
    </row>
    <row r="200" spans="1:14" x14ac:dyDescent="0.25">
      <c r="A200">
        <v>116.598996527777</v>
      </c>
      <c r="B200">
        <v>4.0340600000000002</v>
      </c>
      <c r="D200">
        <v>113.927752861111</v>
      </c>
      <c r="E200">
        <v>4.0352290000000002</v>
      </c>
      <c r="G200">
        <v>228.14844019444399</v>
      </c>
      <c r="H200">
        <v>3.919775</v>
      </c>
      <c r="J200">
        <v>341.873821611111</v>
      </c>
      <c r="K200">
        <v>3.8376990000000002</v>
      </c>
      <c r="M200">
        <v>406.99171380555498</v>
      </c>
      <c r="N200">
        <v>3.7920790000000002</v>
      </c>
    </row>
    <row r="201" spans="1:14" x14ac:dyDescent="0.25">
      <c r="A201">
        <v>117.182001805555</v>
      </c>
      <c r="B201">
        <v>4.0343200000000001</v>
      </c>
      <c r="D201">
        <v>114.510798277777</v>
      </c>
      <c r="E201">
        <v>4.0350299999999999</v>
      </c>
      <c r="G201">
        <v>229.31498491666599</v>
      </c>
      <c r="H201">
        <v>3.9199739999999998</v>
      </c>
      <c r="J201">
        <v>343.62348674999998</v>
      </c>
      <c r="K201">
        <v>3.8369789999999999</v>
      </c>
      <c r="M201">
        <v>409.07452241666601</v>
      </c>
      <c r="N201">
        <v>3.7923399999999998</v>
      </c>
    </row>
    <row r="202" spans="1:14" x14ac:dyDescent="0.25">
      <c r="A202">
        <v>117.7649275</v>
      </c>
      <c r="B202">
        <v>4.0331729999999997</v>
      </c>
      <c r="D202">
        <v>115.093756611111</v>
      </c>
      <c r="E202">
        <v>4.0343410000000004</v>
      </c>
      <c r="G202">
        <v>230.48142727777699</v>
      </c>
      <c r="H202">
        <v>3.9194100000000001</v>
      </c>
      <c r="J202">
        <v>345.37320091666601</v>
      </c>
      <c r="K202">
        <v>3.8370519999999999</v>
      </c>
      <c r="M202">
        <v>411.15733755555499</v>
      </c>
      <c r="N202">
        <v>3.7915679999999998</v>
      </c>
    </row>
    <row r="203" spans="1:14" x14ac:dyDescent="0.25">
      <c r="A203">
        <v>118.347974027777</v>
      </c>
      <c r="B203">
        <v>4.0335270000000003</v>
      </c>
      <c r="D203">
        <v>115.676790083333</v>
      </c>
      <c r="E203">
        <v>4.0346650000000004</v>
      </c>
      <c r="G203">
        <v>231.647982833333</v>
      </c>
      <c r="H203">
        <v>3.9199739999999998</v>
      </c>
      <c r="J203">
        <v>347.122822722222</v>
      </c>
      <c r="K203">
        <v>3.8365300000000002</v>
      </c>
      <c r="M203">
        <v>413.24024186111001</v>
      </c>
      <c r="N203">
        <v>3.7915160000000001</v>
      </c>
    </row>
    <row r="204" spans="1:14" x14ac:dyDescent="0.25">
      <c r="A204">
        <v>118.930921527777</v>
      </c>
      <c r="B204">
        <v>4.0328799999999996</v>
      </c>
      <c r="D204">
        <v>116.259772444444</v>
      </c>
      <c r="E204">
        <v>4.0340179999999997</v>
      </c>
      <c r="G204">
        <v>232.81441533333299</v>
      </c>
      <c r="H204">
        <v>3.9189609999999999</v>
      </c>
      <c r="J204">
        <v>348.87246730555501</v>
      </c>
      <c r="K204">
        <v>3.8367599999999999</v>
      </c>
      <c r="M204">
        <v>415.32307227777699</v>
      </c>
      <c r="N204">
        <v>3.7909099999999998</v>
      </c>
    </row>
    <row r="205" spans="1:14" x14ac:dyDescent="0.25">
      <c r="A205">
        <v>119.51394736111099</v>
      </c>
      <c r="B205">
        <v>4.033423</v>
      </c>
      <c r="D205">
        <v>116.842767861111</v>
      </c>
      <c r="E205">
        <v>4.0341639999999996</v>
      </c>
      <c r="G205">
        <v>233.98090783333299</v>
      </c>
      <c r="H205">
        <v>3.9190969999999998</v>
      </c>
      <c r="J205">
        <v>350.62214675000001</v>
      </c>
      <c r="K205">
        <v>3.8358729999999999</v>
      </c>
      <c r="M205">
        <v>417.40592658333298</v>
      </c>
      <c r="N205">
        <v>3.7908689999999998</v>
      </c>
    </row>
    <row r="206" spans="1:14" x14ac:dyDescent="0.25">
      <c r="A206">
        <v>120.09689263888799</v>
      </c>
      <c r="B206">
        <v>4.0324210000000003</v>
      </c>
      <c r="D206">
        <v>117.425722999999</v>
      </c>
      <c r="E206">
        <v>4.0337259999999997</v>
      </c>
      <c r="G206">
        <v>235.147333944444</v>
      </c>
      <c r="H206">
        <v>3.918345</v>
      </c>
      <c r="J206">
        <v>352.37178258333302</v>
      </c>
      <c r="K206">
        <v>3.8363429999999998</v>
      </c>
      <c r="M206">
        <v>419.488724222222</v>
      </c>
      <c r="N206">
        <v>3.7900339999999999</v>
      </c>
    </row>
    <row r="207" spans="1:14" x14ac:dyDescent="0.25">
      <c r="A207">
        <v>120.679971805555</v>
      </c>
      <c r="B207">
        <v>4.0328379999999999</v>
      </c>
      <c r="D207">
        <v>118.008728277777</v>
      </c>
      <c r="E207">
        <v>4.0335999999999999</v>
      </c>
      <c r="G207">
        <v>236.31386227777699</v>
      </c>
      <c r="H207">
        <v>3.919149</v>
      </c>
      <c r="J207">
        <v>354.12146633333299</v>
      </c>
      <c r="K207">
        <v>3.8353820000000001</v>
      </c>
      <c r="M207">
        <v>421.57162102777698</v>
      </c>
      <c r="N207">
        <v>3.790524</v>
      </c>
    </row>
    <row r="208" spans="1:14" x14ac:dyDescent="0.25">
      <c r="A208">
        <v>121.262955277777</v>
      </c>
      <c r="B208">
        <v>4.032432</v>
      </c>
      <c r="D208">
        <v>118.591720361111</v>
      </c>
      <c r="E208">
        <v>4.033131</v>
      </c>
      <c r="G208">
        <v>237.48027102777701</v>
      </c>
      <c r="H208">
        <v>3.9183979999999998</v>
      </c>
      <c r="J208">
        <v>355.87114022222198</v>
      </c>
      <c r="K208">
        <v>3.8356539999999999</v>
      </c>
      <c r="M208">
        <v>422.40475186111001</v>
      </c>
      <c r="N208">
        <v>3.7896580000000002</v>
      </c>
    </row>
    <row r="209" spans="1:14" x14ac:dyDescent="0.25">
      <c r="A209">
        <v>121.84601805555501</v>
      </c>
      <c r="B209">
        <v>4.0323060000000002</v>
      </c>
      <c r="D209">
        <v>119.174765777777</v>
      </c>
      <c r="E209">
        <v>4.0335169999999998</v>
      </c>
      <c r="G209">
        <v>238.646841861111</v>
      </c>
      <c r="H209">
        <v>3.918669</v>
      </c>
      <c r="J209">
        <v>357.62073036111099</v>
      </c>
      <c r="K209">
        <v>3.8351000000000002</v>
      </c>
      <c r="M209">
        <v>424.07115063888801</v>
      </c>
      <c r="N209">
        <v>3.616384</v>
      </c>
    </row>
    <row r="210" spans="1:14" x14ac:dyDescent="0.25">
      <c r="A210">
        <v>122.42899166666599</v>
      </c>
      <c r="B210">
        <v>4.0319200000000004</v>
      </c>
      <c r="D210">
        <v>119.757714388888</v>
      </c>
      <c r="E210">
        <v>4.0325569999999997</v>
      </c>
      <c r="G210">
        <v>239.81317658333299</v>
      </c>
      <c r="H210">
        <v>3.9178449999999998</v>
      </c>
      <c r="J210">
        <v>359.37044355555503</v>
      </c>
      <c r="K210">
        <v>3.8351000000000002</v>
      </c>
      <c r="M210">
        <v>425.73759213888798</v>
      </c>
      <c r="N210">
        <v>3.610665</v>
      </c>
    </row>
    <row r="211" spans="1:14" x14ac:dyDescent="0.25">
      <c r="A211">
        <v>123.01195763888801</v>
      </c>
      <c r="B211">
        <v>4.0319510000000003</v>
      </c>
      <c r="D211">
        <v>120.340775083333</v>
      </c>
      <c r="E211">
        <v>4.0329639999999998</v>
      </c>
      <c r="G211">
        <v>240.97972241666599</v>
      </c>
      <c r="H211">
        <v>3.9179900000000001</v>
      </c>
      <c r="J211">
        <v>361.12006855555501</v>
      </c>
      <c r="K211">
        <v>3.8344119999999999</v>
      </c>
      <c r="M211">
        <v>427.403998749999</v>
      </c>
      <c r="N211">
        <v>3.6070639999999998</v>
      </c>
    </row>
    <row r="212" spans="1:14" x14ac:dyDescent="0.25">
      <c r="A212">
        <v>123.594943194444</v>
      </c>
      <c r="B212">
        <v>4.0312939999999999</v>
      </c>
      <c r="D212">
        <v>120.92370952777701</v>
      </c>
      <c r="E212">
        <v>4.032546</v>
      </c>
      <c r="G212">
        <v>242.146168111111</v>
      </c>
      <c r="H212">
        <v>3.9174479999999998</v>
      </c>
      <c r="J212">
        <v>362.86975230555498</v>
      </c>
      <c r="K212">
        <v>3.8346619999999998</v>
      </c>
      <c r="M212">
        <v>429.07035186111</v>
      </c>
      <c r="N212">
        <v>3.6028479999999998</v>
      </c>
    </row>
    <row r="213" spans="1:14" x14ac:dyDescent="0.25">
      <c r="A213">
        <v>124.177994166666</v>
      </c>
      <c r="B213">
        <v>4.0317639999999999</v>
      </c>
      <c r="D213">
        <v>121.506707166666</v>
      </c>
      <c r="E213">
        <v>4.0326300000000002</v>
      </c>
      <c r="G213">
        <v>243.31272144444401</v>
      </c>
      <c r="H213">
        <v>3.917761</v>
      </c>
      <c r="J213">
        <v>364.619191194444</v>
      </c>
      <c r="K213">
        <v>3.8338899999999998</v>
      </c>
      <c r="M213">
        <v>430.736760194444</v>
      </c>
      <c r="N213">
        <v>3.5999979999999998</v>
      </c>
    </row>
    <row r="214" spans="1:14" x14ac:dyDescent="0.25">
      <c r="A214">
        <v>124.760942777777</v>
      </c>
      <c r="B214">
        <v>4.0307820000000003</v>
      </c>
      <c r="D214">
        <v>122.08974286111101</v>
      </c>
      <c r="E214">
        <v>4.0318569999999996</v>
      </c>
      <c r="G214">
        <v>244.47913991666601</v>
      </c>
      <c r="H214">
        <v>3.9171450000000001</v>
      </c>
      <c r="J214">
        <v>366.36872911111101</v>
      </c>
      <c r="K214">
        <v>3.8342339999999999</v>
      </c>
      <c r="M214">
        <v>432.40324902777701</v>
      </c>
      <c r="N214">
        <v>3.5979420000000002</v>
      </c>
    </row>
    <row r="215" spans="1:14" x14ac:dyDescent="0.25">
      <c r="A215">
        <v>125.34399916666599</v>
      </c>
      <c r="B215">
        <v>4.0310639999999998</v>
      </c>
      <c r="D215">
        <v>122.672768694444</v>
      </c>
      <c r="E215">
        <v>4.0320239999999998</v>
      </c>
      <c r="G215">
        <v>245.64560630555499</v>
      </c>
      <c r="H215">
        <v>3.9174790000000002</v>
      </c>
      <c r="J215">
        <v>368.11830286111098</v>
      </c>
      <c r="K215">
        <v>3.833399</v>
      </c>
      <c r="M215">
        <v>434.06968869444398</v>
      </c>
      <c r="N215">
        <v>3.5956039999999998</v>
      </c>
    </row>
    <row r="216" spans="1:14" x14ac:dyDescent="0.25">
      <c r="A216">
        <v>125.92691833333301</v>
      </c>
      <c r="B216">
        <v>4.0302920000000002</v>
      </c>
      <c r="D216">
        <v>123.25573577777701</v>
      </c>
      <c r="E216">
        <v>4.0315649999999996</v>
      </c>
      <c r="G216">
        <v>246.81206075</v>
      </c>
      <c r="H216">
        <v>3.9168530000000001</v>
      </c>
      <c r="J216">
        <v>369.86794202777702</v>
      </c>
      <c r="K216">
        <v>3.8336389999999998</v>
      </c>
      <c r="M216">
        <v>435.73617408333303</v>
      </c>
      <c r="N216">
        <v>3.59335</v>
      </c>
    </row>
    <row r="217" spans="1:14" x14ac:dyDescent="0.25">
      <c r="A217">
        <v>126.509960555555</v>
      </c>
      <c r="B217">
        <v>4.030386</v>
      </c>
      <c r="D217">
        <v>123.83873980555499</v>
      </c>
      <c r="E217">
        <v>4.0314920000000001</v>
      </c>
      <c r="G217">
        <v>247.978523805555</v>
      </c>
      <c r="H217">
        <v>3.9170929999999999</v>
      </c>
      <c r="J217">
        <v>371.61766716666602</v>
      </c>
      <c r="K217">
        <v>3.8330440000000001</v>
      </c>
      <c r="M217">
        <v>437.40264513888798</v>
      </c>
      <c r="N217">
        <v>3.5908030000000002</v>
      </c>
    </row>
    <row r="218" spans="1:14" x14ac:dyDescent="0.25">
      <c r="A218">
        <v>127.092979861111</v>
      </c>
      <c r="B218">
        <v>4.0297910000000003</v>
      </c>
      <c r="D218">
        <v>124.421722166666</v>
      </c>
      <c r="E218">
        <v>4.0310230000000002</v>
      </c>
      <c r="G218">
        <v>249.14498686111099</v>
      </c>
      <c r="H218">
        <v>3.916623</v>
      </c>
      <c r="J218">
        <v>373.367325916666</v>
      </c>
      <c r="K218">
        <v>3.833253</v>
      </c>
      <c r="M218">
        <v>439.06899908333298</v>
      </c>
      <c r="N218">
        <v>3.5890919999999999</v>
      </c>
    </row>
    <row r="219" spans="1:14" x14ac:dyDescent="0.25">
      <c r="A219">
        <v>127.676030833333</v>
      </c>
      <c r="B219">
        <v>4.0302090000000002</v>
      </c>
      <c r="D219">
        <v>125.004770916666</v>
      </c>
      <c r="E219">
        <v>4.0314399999999999</v>
      </c>
      <c r="G219">
        <v>250.311547972222</v>
      </c>
      <c r="H219">
        <v>3.916947</v>
      </c>
      <c r="J219">
        <v>375.11695202777702</v>
      </c>
      <c r="K219">
        <v>3.8327</v>
      </c>
      <c r="M219">
        <v>440.73544491666598</v>
      </c>
      <c r="N219">
        <v>3.5878909999999999</v>
      </c>
    </row>
    <row r="220" spans="1:14" x14ac:dyDescent="0.25">
      <c r="A220">
        <v>128.259037083333</v>
      </c>
      <c r="B220">
        <v>4.0297700000000001</v>
      </c>
      <c r="D220">
        <v>125.58776633333299</v>
      </c>
      <c r="E220">
        <v>4.0307820000000003</v>
      </c>
      <c r="G220">
        <v>251.47796866666599</v>
      </c>
      <c r="H220">
        <v>3.9161429999999999</v>
      </c>
      <c r="J220">
        <v>376.86669675000002</v>
      </c>
      <c r="K220">
        <v>3.832773</v>
      </c>
      <c r="M220">
        <v>442.40188024999901</v>
      </c>
      <c r="N220">
        <v>3.5864410000000002</v>
      </c>
    </row>
    <row r="221" spans="1:14" x14ac:dyDescent="0.25">
      <c r="A221">
        <v>128.84209236111101</v>
      </c>
      <c r="B221">
        <v>4.0300099999999999</v>
      </c>
      <c r="D221">
        <v>126.17075952777699</v>
      </c>
      <c r="E221">
        <v>4.0309809999999997</v>
      </c>
      <c r="G221">
        <v>252.64447533333299</v>
      </c>
      <c r="H221">
        <v>3.9163100000000002</v>
      </c>
      <c r="J221">
        <v>378.61634230555501</v>
      </c>
      <c r="K221">
        <v>3.832001</v>
      </c>
      <c r="M221">
        <v>444.06827947222098</v>
      </c>
      <c r="N221">
        <v>3.585073</v>
      </c>
    </row>
    <row r="222" spans="1:14" x14ac:dyDescent="0.25">
      <c r="A222">
        <v>129.42501263888801</v>
      </c>
      <c r="B222">
        <v>4.0292060000000003</v>
      </c>
      <c r="D222">
        <v>126.75376577777701</v>
      </c>
      <c r="E222">
        <v>4.0301770000000001</v>
      </c>
      <c r="G222">
        <v>253.81088283333301</v>
      </c>
      <c r="H222">
        <v>3.9157570000000002</v>
      </c>
      <c r="J222">
        <v>380.36607175</v>
      </c>
      <c r="K222">
        <v>3.8321990000000001</v>
      </c>
      <c r="M222">
        <v>445.73469741666599</v>
      </c>
      <c r="N222">
        <v>3.5824020000000001</v>
      </c>
    </row>
    <row r="223" spans="1:14" x14ac:dyDescent="0.25">
      <c r="A223">
        <v>130.00805152777701</v>
      </c>
      <c r="B223">
        <v>4.029363</v>
      </c>
      <c r="D223">
        <v>127.336777444444</v>
      </c>
      <c r="E223">
        <v>4.0304270000000004</v>
      </c>
      <c r="G223">
        <v>254.97740366666599</v>
      </c>
      <c r="H223">
        <v>3.9159760000000001</v>
      </c>
      <c r="J223">
        <v>382.11575883333302</v>
      </c>
      <c r="K223">
        <v>3.831521</v>
      </c>
      <c r="M223">
        <v>447.40106136111001</v>
      </c>
      <c r="N223">
        <v>3.5814210000000002</v>
      </c>
    </row>
    <row r="224" spans="1:14" x14ac:dyDescent="0.25">
      <c r="A224">
        <v>130.59104916666601</v>
      </c>
      <c r="B224">
        <v>4.0288719999999998</v>
      </c>
      <c r="D224">
        <v>127.91974674999901</v>
      </c>
      <c r="E224">
        <v>4.0298220000000002</v>
      </c>
      <c r="G224">
        <v>256.14382866666602</v>
      </c>
      <c r="H224">
        <v>3.9153709999999999</v>
      </c>
      <c r="J224">
        <v>383.86547952777698</v>
      </c>
      <c r="K224">
        <v>3.832147</v>
      </c>
      <c r="M224">
        <v>449.06749797222199</v>
      </c>
      <c r="N224">
        <v>3.580794</v>
      </c>
    </row>
    <row r="225" spans="1:14" x14ac:dyDescent="0.25">
      <c r="A225">
        <v>131.174082638888</v>
      </c>
      <c r="B225">
        <v>4.0290080000000001</v>
      </c>
      <c r="D225">
        <v>128.50276286111099</v>
      </c>
      <c r="E225">
        <v>4.0303750000000003</v>
      </c>
      <c r="G225">
        <v>257.31033963888802</v>
      </c>
      <c r="H225">
        <v>3.915559</v>
      </c>
      <c r="J225">
        <v>385.61512841666598</v>
      </c>
      <c r="K225">
        <v>3.83127</v>
      </c>
      <c r="M225">
        <v>450.73387113888799</v>
      </c>
      <c r="N225">
        <v>3.5793330000000001</v>
      </c>
    </row>
    <row r="226" spans="1:14" x14ac:dyDescent="0.25">
      <c r="A226">
        <v>131.75701708333301</v>
      </c>
      <c r="B226">
        <v>4.0284550000000001</v>
      </c>
      <c r="D226">
        <v>129.08574188888801</v>
      </c>
      <c r="E226">
        <v>4.029509</v>
      </c>
      <c r="G226">
        <v>258.47677658333299</v>
      </c>
      <c r="H226">
        <v>3.9149120000000002</v>
      </c>
      <c r="J226">
        <v>387.36469133333298</v>
      </c>
      <c r="K226">
        <v>3.8316349999999999</v>
      </c>
      <c r="M226">
        <v>452.40036391666598</v>
      </c>
      <c r="N226">
        <v>3.5784150000000001</v>
      </c>
    </row>
    <row r="227" spans="1:14" x14ac:dyDescent="0.25">
      <c r="A227">
        <v>132.34004180555499</v>
      </c>
      <c r="B227">
        <v>4.0290290000000004</v>
      </c>
      <c r="D227">
        <v>129.66875355555501</v>
      </c>
      <c r="E227">
        <v>4.0297070000000001</v>
      </c>
      <c r="G227">
        <v>259.64326352777698</v>
      </c>
      <c r="H227">
        <v>3.915235</v>
      </c>
      <c r="J227">
        <v>389.114197722222</v>
      </c>
      <c r="K227">
        <v>3.8307479999999998</v>
      </c>
      <c r="M227">
        <v>454.06681841666602</v>
      </c>
      <c r="N227">
        <v>3.5766930000000001</v>
      </c>
    </row>
    <row r="228" spans="1:14" x14ac:dyDescent="0.25">
      <c r="A228">
        <v>132.923067638888</v>
      </c>
      <c r="B228">
        <v>4.0282249999999999</v>
      </c>
      <c r="D228">
        <v>130.251667305555</v>
      </c>
      <c r="E228">
        <v>4.029102</v>
      </c>
      <c r="G228">
        <v>260.80969838888802</v>
      </c>
      <c r="H228">
        <v>3.9146610000000002</v>
      </c>
      <c r="J228">
        <v>390.86387938888799</v>
      </c>
      <c r="K228">
        <v>3.8308629999999999</v>
      </c>
      <c r="M228">
        <v>455.73327547222198</v>
      </c>
      <c r="N228">
        <v>3.5754920000000001</v>
      </c>
    </row>
    <row r="229" spans="1:14" x14ac:dyDescent="0.25">
      <c r="A229">
        <v>133.50612944444401</v>
      </c>
      <c r="B229">
        <v>4.0280690000000003</v>
      </c>
      <c r="D229">
        <v>130.83464091666599</v>
      </c>
      <c r="E229">
        <v>4.029363</v>
      </c>
      <c r="G229">
        <v>261.97614616666601</v>
      </c>
      <c r="H229">
        <v>3.915089</v>
      </c>
      <c r="J229">
        <v>392.61350869444402</v>
      </c>
      <c r="K229">
        <v>3.8303729999999998</v>
      </c>
      <c r="M229">
        <v>457.39972524999899</v>
      </c>
      <c r="N229">
        <v>3.5752320000000002</v>
      </c>
    </row>
    <row r="230" spans="1:14" x14ac:dyDescent="0.25">
      <c r="A230">
        <v>134.08905625</v>
      </c>
      <c r="B230">
        <v>4.0273899999999996</v>
      </c>
      <c r="D230">
        <v>131.417592722222</v>
      </c>
      <c r="E230">
        <v>4.0285380000000002</v>
      </c>
      <c r="G230">
        <v>263.14254172222201</v>
      </c>
      <c r="H230">
        <v>3.9142640000000002</v>
      </c>
      <c r="J230">
        <v>394.36323924999999</v>
      </c>
      <c r="K230">
        <v>3.8305389999999999</v>
      </c>
      <c r="M230">
        <v>459.06617974999898</v>
      </c>
      <c r="N230">
        <v>3.5742289999999999</v>
      </c>
    </row>
    <row r="231" spans="1:14" x14ac:dyDescent="0.25">
      <c r="A231">
        <v>134.67211472222201</v>
      </c>
      <c r="B231">
        <v>4.0277659999999997</v>
      </c>
      <c r="D231">
        <v>132.000589249999</v>
      </c>
      <c r="E231">
        <v>4.028956</v>
      </c>
      <c r="G231">
        <v>264.30901033333299</v>
      </c>
      <c r="H231">
        <v>3.9147340000000002</v>
      </c>
      <c r="J231">
        <v>396.11284897222203</v>
      </c>
      <c r="K231">
        <v>3.8296839999999999</v>
      </c>
      <c r="M231">
        <v>460.732628138888</v>
      </c>
      <c r="N231">
        <v>3.5731860000000002</v>
      </c>
    </row>
    <row r="232" spans="1:14" x14ac:dyDescent="0.25">
      <c r="A232">
        <v>135.25511875000001</v>
      </c>
      <c r="B232">
        <v>4.0271710000000001</v>
      </c>
      <c r="D232">
        <v>132.58356508333301</v>
      </c>
      <c r="E232">
        <v>4.028079</v>
      </c>
      <c r="G232">
        <v>265.47542561111101</v>
      </c>
      <c r="H232">
        <v>3.913837</v>
      </c>
      <c r="J232">
        <v>397.86256855555501</v>
      </c>
      <c r="K232">
        <v>3.8301430000000001</v>
      </c>
      <c r="M232">
        <v>462.39903997222098</v>
      </c>
      <c r="N232">
        <v>3.5718399999999999</v>
      </c>
    </row>
    <row r="233" spans="1:14" x14ac:dyDescent="0.25">
      <c r="A233">
        <v>135.8381425</v>
      </c>
      <c r="B233">
        <v>4.02738</v>
      </c>
      <c r="D233">
        <v>133.16656813888801</v>
      </c>
      <c r="E233">
        <v>4.0286119999999999</v>
      </c>
      <c r="G233">
        <v>266.64191366666603</v>
      </c>
      <c r="H233">
        <v>3.9144320000000001</v>
      </c>
      <c r="J233">
        <v>399.612181611111</v>
      </c>
      <c r="K233">
        <v>3.8292250000000001</v>
      </c>
      <c r="M233">
        <v>466.56491191666601</v>
      </c>
      <c r="N233">
        <v>3.5708169999999999</v>
      </c>
    </row>
    <row r="234" spans="1:14" x14ac:dyDescent="0.25">
      <c r="A234">
        <v>136.421125972222</v>
      </c>
      <c r="B234">
        <v>4.0267429999999997</v>
      </c>
      <c r="D234">
        <v>133.74955258333301</v>
      </c>
      <c r="E234">
        <v>4.027787</v>
      </c>
      <c r="G234">
        <v>267.80830172222198</v>
      </c>
      <c r="H234">
        <v>3.9135759999999999</v>
      </c>
      <c r="J234">
        <v>401.36184800000001</v>
      </c>
      <c r="K234">
        <v>3.8294540000000001</v>
      </c>
      <c r="M234">
        <v>468.64785538888799</v>
      </c>
      <c r="N234">
        <v>3.748265</v>
      </c>
    </row>
    <row r="235" spans="1:14" x14ac:dyDescent="0.25">
      <c r="A235">
        <v>137.00424111111101</v>
      </c>
      <c r="B235">
        <v>4.0271920000000003</v>
      </c>
      <c r="D235">
        <v>134.332505499999</v>
      </c>
      <c r="E235">
        <v>4.0282460000000002</v>
      </c>
      <c r="G235">
        <v>268.974789777777</v>
      </c>
      <c r="H235">
        <v>3.913805</v>
      </c>
      <c r="J235">
        <v>403.11144355555501</v>
      </c>
      <c r="K235">
        <v>3.8285979999999999</v>
      </c>
      <c r="M235">
        <v>470.73071733333302</v>
      </c>
      <c r="N235">
        <v>3.7545899999999999</v>
      </c>
    </row>
    <row r="236" spans="1:14" x14ac:dyDescent="0.25">
      <c r="A236">
        <v>137.587214722222</v>
      </c>
      <c r="B236">
        <v>4.0263470000000003</v>
      </c>
      <c r="D236">
        <v>134.915455083333</v>
      </c>
      <c r="E236">
        <v>4.0272030000000001</v>
      </c>
      <c r="G236">
        <v>270.14121366666598</v>
      </c>
      <c r="H236">
        <v>3.9134500000000001</v>
      </c>
      <c r="J236">
        <v>404.86112077777699</v>
      </c>
      <c r="K236">
        <v>3.8288489999999999</v>
      </c>
      <c r="M236">
        <v>472.81363469444398</v>
      </c>
      <c r="N236">
        <v>3.759036</v>
      </c>
    </row>
    <row r="237" spans="1:14" x14ac:dyDescent="0.25">
      <c r="A237">
        <v>138.17027541666599</v>
      </c>
      <c r="B237">
        <v>4.026764</v>
      </c>
      <c r="D237">
        <v>135.49847327777701</v>
      </c>
      <c r="E237">
        <v>4.0275359999999996</v>
      </c>
      <c r="G237">
        <v>271.30772574999997</v>
      </c>
      <c r="H237">
        <v>3.913805</v>
      </c>
      <c r="J237">
        <v>406.61073591666599</v>
      </c>
      <c r="K237">
        <v>3.8282430000000001</v>
      </c>
      <c r="M237">
        <v>474.89645094444398</v>
      </c>
      <c r="N237">
        <v>3.7613840000000001</v>
      </c>
    </row>
    <row r="238" spans="1:14" x14ac:dyDescent="0.25">
      <c r="A238">
        <v>138.753228333333</v>
      </c>
      <c r="B238">
        <v>4.0263470000000003</v>
      </c>
      <c r="D238">
        <v>136.08143827777701</v>
      </c>
      <c r="E238">
        <v>4.0272129999999997</v>
      </c>
      <c r="G238">
        <v>272.47421713888798</v>
      </c>
      <c r="H238">
        <v>3.9129290000000001</v>
      </c>
      <c r="J238">
        <v>408.36047411111099</v>
      </c>
      <c r="K238">
        <v>3.8285459999999998</v>
      </c>
      <c r="M238">
        <v>476.97934774999902</v>
      </c>
      <c r="N238">
        <v>3.7641819999999999</v>
      </c>
    </row>
    <row r="239" spans="1:14" x14ac:dyDescent="0.25">
      <c r="A239">
        <v>139.336279305555</v>
      </c>
      <c r="B239">
        <v>4.0264300000000004</v>
      </c>
      <c r="D239">
        <v>136.66444230555501</v>
      </c>
      <c r="E239">
        <v>4.0274010000000002</v>
      </c>
      <c r="G239">
        <v>273.64064866666598</v>
      </c>
      <c r="H239">
        <v>3.913357</v>
      </c>
      <c r="J239">
        <v>410.11006313888799</v>
      </c>
      <c r="K239">
        <v>3.8278880000000002</v>
      </c>
      <c r="M239">
        <v>479.06215413888799</v>
      </c>
      <c r="N239">
        <v>3.7652570000000001</v>
      </c>
    </row>
    <row r="240" spans="1:14" x14ac:dyDescent="0.25">
      <c r="A240">
        <v>139.919256111111</v>
      </c>
      <c r="B240">
        <v>4.0256160000000003</v>
      </c>
      <c r="D240">
        <v>137.24744424999901</v>
      </c>
      <c r="E240">
        <v>4.0264930000000003</v>
      </c>
      <c r="G240">
        <v>274.80707477777702</v>
      </c>
      <c r="H240">
        <v>3.912741</v>
      </c>
      <c r="J240">
        <v>411.85978383333298</v>
      </c>
      <c r="K240">
        <v>3.8278569999999998</v>
      </c>
      <c r="M240">
        <v>481.14499858333301</v>
      </c>
      <c r="N240">
        <v>3.767083</v>
      </c>
    </row>
    <row r="241" spans="1:14" x14ac:dyDescent="0.25">
      <c r="A241">
        <v>140.50230152777701</v>
      </c>
      <c r="B241">
        <v>4.0260439999999997</v>
      </c>
      <c r="D241">
        <v>137.83041563888801</v>
      </c>
      <c r="E241">
        <v>4.0270979999999996</v>
      </c>
      <c r="G241">
        <v>275.97356074999999</v>
      </c>
      <c r="H241">
        <v>3.9127930000000002</v>
      </c>
      <c r="J241">
        <v>413.60941855555501</v>
      </c>
      <c r="K241">
        <v>3.8270119999999999</v>
      </c>
      <c r="M241">
        <v>483.22779955555501</v>
      </c>
      <c r="N241">
        <v>3.76796</v>
      </c>
    </row>
    <row r="242" spans="1:14" x14ac:dyDescent="0.25">
      <c r="A242">
        <v>141.085252361111</v>
      </c>
      <c r="B242">
        <v>4.0253860000000001</v>
      </c>
      <c r="D242">
        <v>138.413362027777</v>
      </c>
      <c r="E242">
        <v>4.0263359999999997</v>
      </c>
      <c r="G242">
        <v>277.13999769444399</v>
      </c>
      <c r="H242">
        <v>3.9125529999999999</v>
      </c>
      <c r="J242">
        <v>415.35917091666602</v>
      </c>
      <c r="K242">
        <v>3.8276590000000001</v>
      </c>
      <c r="M242">
        <v>485.31067122222203</v>
      </c>
      <c r="N242">
        <v>3.769212</v>
      </c>
    </row>
    <row r="243" spans="1:14" x14ac:dyDescent="0.25">
      <c r="A243">
        <v>141.668276111111</v>
      </c>
      <c r="B243">
        <v>4.0253030000000001</v>
      </c>
      <c r="D243">
        <v>138.99641508333301</v>
      </c>
      <c r="E243">
        <v>4.026535</v>
      </c>
      <c r="G243">
        <v>278.30652936111102</v>
      </c>
      <c r="H243">
        <v>3.912636</v>
      </c>
      <c r="J243">
        <v>417.10886772222199</v>
      </c>
      <c r="K243">
        <v>3.8269069999999998</v>
      </c>
      <c r="M243">
        <v>487.393417749999</v>
      </c>
      <c r="N243">
        <v>3.7697129999999999</v>
      </c>
    </row>
    <row r="244" spans="1:14" x14ac:dyDescent="0.25">
      <c r="A244">
        <v>142.25126930555501</v>
      </c>
      <c r="B244">
        <v>4.025074</v>
      </c>
      <c r="D244">
        <v>139.57936036111099</v>
      </c>
      <c r="E244">
        <v>4.0262209999999996</v>
      </c>
      <c r="G244">
        <v>279.47296741666599</v>
      </c>
      <c r="H244">
        <v>3.9121350000000001</v>
      </c>
      <c r="J244">
        <v>418.85844258333299</v>
      </c>
      <c r="K244">
        <v>3.82673</v>
      </c>
      <c r="M244">
        <v>489.47627636111002</v>
      </c>
      <c r="N244">
        <v>3.770861</v>
      </c>
    </row>
    <row r="245" spans="1:14" x14ac:dyDescent="0.25">
      <c r="A245">
        <v>142.83433972222201</v>
      </c>
      <c r="B245">
        <v>4.0251780000000004</v>
      </c>
      <c r="D245">
        <v>140.16236994444401</v>
      </c>
      <c r="E245">
        <v>4.0260749999999996</v>
      </c>
      <c r="G245">
        <v>280.63949255555502</v>
      </c>
      <c r="H245">
        <v>3.9125109999999999</v>
      </c>
      <c r="J245">
        <v>420.60806202777701</v>
      </c>
      <c r="K245">
        <v>3.826187</v>
      </c>
      <c r="M245">
        <v>491.55905552777699</v>
      </c>
      <c r="N245">
        <v>3.7710910000000002</v>
      </c>
    </row>
    <row r="246" spans="1:14" x14ac:dyDescent="0.25">
      <c r="A246">
        <v>143.41730472222201</v>
      </c>
      <c r="B246">
        <v>4.0243219999999997</v>
      </c>
      <c r="D246">
        <v>140.74533383333301</v>
      </c>
      <c r="E246">
        <v>4.0257620000000003</v>
      </c>
      <c r="G246">
        <v>281.80593616666602</v>
      </c>
      <c r="H246">
        <v>3.911864</v>
      </c>
      <c r="J246">
        <v>421.30794419444402</v>
      </c>
      <c r="K246">
        <v>3.8265940000000001</v>
      </c>
      <c r="M246">
        <v>493.641887055555</v>
      </c>
      <c r="N246">
        <v>3.7717900000000002</v>
      </c>
    </row>
    <row r="247" spans="1:14" x14ac:dyDescent="0.25">
      <c r="A247">
        <v>144.000332777777</v>
      </c>
      <c r="B247">
        <v>4.024635</v>
      </c>
      <c r="D247">
        <v>141.32833244444399</v>
      </c>
      <c r="E247">
        <v>4.0256790000000002</v>
      </c>
      <c r="G247">
        <v>282.972463388888</v>
      </c>
      <c r="H247">
        <v>3.912229</v>
      </c>
      <c r="J247">
        <v>422.707661638888</v>
      </c>
      <c r="K247">
        <v>3.6763439999999998</v>
      </c>
      <c r="M247">
        <v>495.72460205555501</v>
      </c>
      <c r="N247">
        <v>3.771811</v>
      </c>
    </row>
    <row r="248" spans="1:14" x14ac:dyDescent="0.25">
      <c r="A248">
        <v>144.58329875000001</v>
      </c>
      <c r="B248">
        <v>4.0241449999999999</v>
      </c>
      <c r="D248">
        <v>141.91128105555501</v>
      </c>
      <c r="E248">
        <v>4.0251979999999996</v>
      </c>
      <c r="G248">
        <v>284.13887088888799</v>
      </c>
      <c r="H248">
        <v>3.9112900000000002</v>
      </c>
      <c r="J248">
        <v>424.107389027777</v>
      </c>
      <c r="K248">
        <v>3.6715119999999999</v>
      </c>
      <c r="M248">
        <v>497.807446499999</v>
      </c>
      <c r="N248">
        <v>3.7724690000000001</v>
      </c>
    </row>
    <row r="249" spans="1:14" x14ac:dyDescent="0.25">
      <c r="A249">
        <v>145.166346388888</v>
      </c>
      <c r="B249">
        <v>4.0245199999999999</v>
      </c>
      <c r="D249">
        <v>142.49425786111101</v>
      </c>
      <c r="E249">
        <v>4.0254070000000004</v>
      </c>
      <c r="G249">
        <v>285.30530575</v>
      </c>
      <c r="H249">
        <v>3.911791</v>
      </c>
      <c r="J249">
        <v>425.50712341666599</v>
      </c>
      <c r="K249">
        <v>3.668892</v>
      </c>
      <c r="M249">
        <v>499.890239833333</v>
      </c>
      <c r="N249">
        <v>3.7724479999999998</v>
      </c>
    </row>
    <row r="250" spans="1:14" x14ac:dyDescent="0.25">
      <c r="A250">
        <v>145.74931236111101</v>
      </c>
      <c r="B250">
        <v>4.023936</v>
      </c>
      <c r="D250">
        <v>143.07722063888801</v>
      </c>
      <c r="E250">
        <v>4.0250110000000001</v>
      </c>
      <c r="G250">
        <v>286.47164477777699</v>
      </c>
      <c r="H250">
        <v>3.9113000000000002</v>
      </c>
      <c r="J250">
        <v>426.90681552777698</v>
      </c>
      <c r="K250">
        <v>3.665772</v>
      </c>
      <c r="M250">
        <v>501.97319205555499</v>
      </c>
      <c r="N250">
        <v>3.773136</v>
      </c>
    </row>
    <row r="251" spans="1:14" x14ac:dyDescent="0.25">
      <c r="A251">
        <v>146.33228486111099</v>
      </c>
      <c r="B251">
        <v>4.0240710000000002</v>
      </c>
      <c r="D251">
        <v>143.66023994444399</v>
      </c>
      <c r="E251">
        <v>4.0253240000000003</v>
      </c>
      <c r="G251">
        <v>287.63813075000002</v>
      </c>
      <c r="H251">
        <v>3.9117280000000001</v>
      </c>
      <c r="J251">
        <v>428.30660774999899</v>
      </c>
      <c r="K251">
        <v>3.6632669999999998</v>
      </c>
      <c r="M251">
        <v>504.05600927777698</v>
      </c>
      <c r="N251">
        <v>3.772761</v>
      </c>
    </row>
    <row r="252" spans="1:14" x14ac:dyDescent="0.25">
      <c r="A252">
        <v>146.91523013888801</v>
      </c>
      <c r="B252">
        <v>4.0235810000000001</v>
      </c>
      <c r="D252">
        <v>144.243220083333</v>
      </c>
      <c r="E252">
        <v>4.0242909999999998</v>
      </c>
      <c r="G252">
        <v>288.80456769444402</v>
      </c>
      <c r="H252">
        <v>3.9109980000000002</v>
      </c>
      <c r="J252">
        <v>429.70632519444399</v>
      </c>
      <c r="K252">
        <v>3.6608459999999998</v>
      </c>
      <c r="M252">
        <v>506.13898969444398</v>
      </c>
      <c r="N252">
        <v>3.7732929999999998</v>
      </c>
    </row>
    <row r="253" spans="1:14" x14ac:dyDescent="0.25">
      <c r="A253">
        <v>147.49825055555499</v>
      </c>
      <c r="B253">
        <v>4.023612</v>
      </c>
      <c r="D253">
        <v>144.826257861111</v>
      </c>
      <c r="E253">
        <v>4.0249379999999997</v>
      </c>
      <c r="G253">
        <v>289.97111783333298</v>
      </c>
      <c r="H253">
        <v>3.9112800000000001</v>
      </c>
      <c r="J253">
        <v>431.106012972222</v>
      </c>
      <c r="K253">
        <v>3.658852</v>
      </c>
      <c r="M253">
        <v>508.22181344444402</v>
      </c>
      <c r="N253">
        <v>3.7732100000000002</v>
      </c>
    </row>
    <row r="254" spans="1:14" x14ac:dyDescent="0.25">
      <c r="A254">
        <v>148.08123402777699</v>
      </c>
      <c r="B254">
        <v>4.0230589999999999</v>
      </c>
      <c r="D254">
        <v>145.40924452777699</v>
      </c>
      <c r="E254">
        <v>4.0241340000000001</v>
      </c>
      <c r="G254">
        <v>291.13755477777698</v>
      </c>
      <c r="H254">
        <v>3.9104860000000001</v>
      </c>
      <c r="J254">
        <v>432.50577047222203</v>
      </c>
      <c r="K254">
        <v>3.657349</v>
      </c>
      <c r="M254">
        <v>510.30475691666601</v>
      </c>
      <c r="N254">
        <v>3.773387</v>
      </c>
    </row>
    <row r="255" spans="1:14" x14ac:dyDescent="0.25">
      <c r="A255">
        <v>148.66436111111099</v>
      </c>
      <c r="B255">
        <v>4.0238420000000001</v>
      </c>
      <c r="D255">
        <v>145.992311749999</v>
      </c>
      <c r="E255">
        <v>4.0245930000000003</v>
      </c>
      <c r="G255">
        <v>292.304044083333</v>
      </c>
      <c r="H255">
        <v>3.910987</v>
      </c>
      <c r="J255">
        <v>433.905547972222</v>
      </c>
      <c r="K255">
        <v>3.6557840000000001</v>
      </c>
      <c r="M255">
        <v>512.38760677777702</v>
      </c>
      <c r="N255">
        <v>3.7730839999999999</v>
      </c>
    </row>
    <row r="256" spans="1:14" x14ac:dyDescent="0.25">
      <c r="A256">
        <v>149.247360833333</v>
      </c>
      <c r="B256">
        <v>4.0227360000000001</v>
      </c>
      <c r="D256">
        <v>146.57527008333301</v>
      </c>
      <c r="E256">
        <v>4.0239570000000002</v>
      </c>
      <c r="G256">
        <v>293.47045283333301</v>
      </c>
      <c r="H256">
        <v>3.910142</v>
      </c>
      <c r="J256">
        <v>435.30526147222201</v>
      </c>
      <c r="K256">
        <v>3.654239</v>
      </c>
      <c r="M256">
        <v>514.47058302777702</v>
      </c>
      <c r="N256">
        <v>3.7735120000000002</v>
      </c>
    </row>
    <row r="257" spans="1:14" x14ac:dyDescent="0.25">
      <c r="A257">
        <v>149.83040847222199</v>
      </c>
      <c r="B257">
        <v>4.023028</v>
      </c>
      <c r="D257">
        <v>147.158311194444</v>
      </c>
      <c r="E257">
        <v>4.0238100000000001</v>
      </c>
      <c r="G257">
        <v>294.63699213888799</v>
      </c>
      <c r="H257">
        <v>3.910539</v>
      </c>
      <c r="J257">
        <v>436.70497402777698</v>
      </c>
      <c r="K257">
        <v>3.6522039999999998</v>
      </c>
      <c r="M257">
        <v>516.55349274999901</v>
      </c>
      <c r="N257">
        <v>3.7735750000000001</v>
      </c>
    </row>
    <row r="258" spans="1:14" x14ac:dyDescent="0.25">
      <c r="A258">
        <v>150.41340930555501</v>
      </c>
      <c r="B258">
        <v>4.0222030000000002</v>
      </c>
      <c r="D258">
        <v>147.741282583333</v>
      </c>
      <c r="E258">
        <v>4.0235599999999998</v>
      </c>
      <c r="G258">
        <v>295.80340408333302</v>
      </c>
      <c r="H258">
        <v>3.9097979999999999</v>
      </c>
      <c r="J258">
        <v>438.10465702777702</v>
      </c>
      <c r="K258">
        <v>3.6506799999999999</v>
      </c>
      <c r="M258">
        <v>518.636405805555</v>
      </c>
      <c r="N258">
        <v>3.7738149999999999</v>
      </c>
    </row>
    <row r="259" spans="1:14" x14ac:dyDescent="0.25">
      <c r="A259">
        <v>150.99645472222201</v>
      </c>
      <c r="B259">
        <v>4.0228089999999996</v>
      </c>
      <c r="D259">
        <v>148.32426924999899</v>
      </c>
      <c r="E259">
        <v>4.0238209999999999</v>
      </c>
      <c r="G259">
        <v>296.96991075</v>
      </c>
      <c r="H259">
        <v>3.9102359999999998</v>
      </c>
      <c r="J259">
        <v>439.50440136111098</v>
      </c>
      <c r="K259">
        <v>3.6502729999999999</v>
      </c>
      <c r="M259">
        <v>520.719206777777</v>
      </c>
      <c r="N259">
        <v>3.7732299999999999</v>
      </c>
    </row>
    <row r="260" spans="1:14" x14ac:dyDescent="0.25">
      <c r="A260">
        <v>151.579403333333</v>
      </c>
      <c r="B260">
        <v>4.0222550000000004</v>
      </c>
      <c r="D260">
        <v>148.907207999999</v>
      </c>
      <c r="E260">
        <v>4.0232359999999998</v>
      </c>
      <c r="G260">
        <v>298.13637811111101</v>
      </c>
      <c r="H260">
        <v>3.9097040000000001</v>
      </c>
      <c r="J260">
        <v>440.90414091666599</v>
      </c>
      <c r="K260">
        <v>3.64852</v>
      </c>
      <c r="M260">
        <v>522.80210566666597</v>
      </c>
      <c r="N260">
        <v>3.773606</v>
      </c>
    </row>
    <row r="261" spans="1:14" x14ac:dyDescent="0.25">
      <c r="A261">
        <v>152.16249013888799</v>
      </c>
      <c r="B261">
        <v>4.0223699999999996</v>
      </c>
      <c r="D261">
        <v>149.49015980555501</v>
      </c>
      <c r="E261">
        <v>4.0234870000000003</v>
      </c>
      <c r="G261">
        <v>299.30284547222197</v>
      </c>
      <c r="H261">
        <v>3.9098920000000001</v>
      </c>
      <c r="J261">
        <v>442.30385741666601</v>
      </c>
      <c r="K261">
        <v>3.64758</v>
      </c>
      <c r="M261">
        <v>524.88496969444395</v>
      </c>
      <c r="N261">
        <v>3.7729490000000001</v>
      </c>
    </row>
    <row r="262" spans="1:14" x14ac:dyDescent="0.25">
      <c r="A262">
        <v>152.74549416666599</v>
      </c>
      <c r="B262">
        <v>4.0217130000000001</v>
      </c>
      <c r="D262">
        <v>150.07315188888799</v>
      </c>
      <c r="E262">
        <v>4.0224640000000003</v>
      </c>
      <c r="G262">
        <v>300.46925838888899</v>
      </c>
      <c r="H262">
        <v>3.9094639999999998</v>
      </c>
      <c r="J262">
        <v>443.70358175000001</v>
      </c>
      <c r="K262">
        <v>3.6459519999999999</v>
      </c>
      <c r="M262">
        <v>526.96798399999898</v>
      </c>
      <c r="N262">
        <v>3.7734390000000002</v>
      </c>
    </row>
    <row r="263" spans="1:14" x14ac:dyDescent="0.25">
      <c r="A263">
        <v>153.32849069444401</v>
      </c>
      <c r="B263">
        <v>4.0222239999999996</v>
      </c>
      <c r="D263">
        <v>150.656130916666</v>
      </c>
      <c r="E263">
        <v>4.0231009999999996</v>
      </c>
      <c r="G263">
        <v>301.63578894444402</v>
      </c>
      <c r="H263">
        <v>3.9097979999999999</v>
      </c>
      <c r="J263">
        <v>445.10329524999997</v>
      </c>
      <c r="K263">
        <v>3.6451899999999999</v>
      </c>
      <c r="M263">
        <v>529.05079580555503</v>
      </c>
      <c r="N263">
        <v>3.773136</v>
      </c>
    </row>
    <row r="264" spans="1:14" x14ac:dyDescent="0.25">
      <c r="A264">
        <v>153.91146208333299</v>
      </c>
      <c r="B264">
        <v>4.021452</v>
      </c>
      <c r="D264">
        <v>151.23909369444399</v>
      </c>
      <c r="E264">
        <v>4.0222030000000002</v>
      </c>
      <c r="G264">
        <v>302.80223672222201</v>
      </c>
      <c r="H264">
        <v>3.908973</v>
      </c>
      <c r="J264">
        <v>446.50304786111099</v>
      </c>
      <c r="K264">
        <v>3.6445530000000002</v>
      </c>
      <c r="M264">
        <v>531.13360538888799</v>
      </c>
      <c r="N264">
        <v>3.773272</v>
      </c>
    </row>
    <row r="265" spans="1:14" x14ac:dyDescent="0.25">
      <c r="A265">
        <v>154.4945075</v>
      </c>
      <c r="B265">
        <v>4.0217859999999996</v>
      </c>
      <c r="D265">
        <v>151.822092305555</v>
      </c>
      <c r="E265">
        <v>4.0228299999999999</v>
      </c>
      <c r="G265">
        <v>303.96879880555502</v>
      </c>
      <c r="H265">
        <v>3.9093070000000001</v>
      </c>
      <c r="J265">
        <v>447.902738694444</v>
      </c>
      <c r="K265">
        <v>3.643437</v>
      </c>
      <c r="M265">
        <v>533.21646399999895</v>
      </c>
      <c r="N265">
        <v>3.772729</v>
      </c>
    </row>
    <row r="266" spans="1:14" x14ac:dyDescent="0.25">
      <c r="A266">
        <v>155.07744194444399</v>
      </c>
      <c r="B266">
        <v>4.0209609999999998</v>
      </c>
      <c r="D266">
        <v>152.40511272222199</v>
      </c>
      <c r="E266">
        <v>4.0222129999999998</v>
      </c>
      <c r="G266">
        <v>305.13531963888897</v>
      </c>
      <c r="H266">
        <v>3.908639</v>
      </c>
      <c r="J266">
        <v>449.30253319444398</v>
      </c>
      <c r="K266">
        <v>3.6423930000000002</v>
      </c>
      <c r="M266">
        <v>535.29935538888799</v>
      </c>
      <c r="N266">
        <v>3.7727710000000001</v>
      </c>
    </row>
    <row r="267" spans="1:14" x14ac:dyDescent="0.25">
      <c r="A267">
        <v>155.66050375</v>
      </c>
      <c r="B267">
        <v>4.0213989999999997</v>
      </c>
      <c r="D267">
        <v>152.98813522222201</v>
      </c>
      <c r="E267">
        <v>4.022443</v>
      </c>
      <c r="G267">
        <v>306.30177186111098</v>
      </c>
      <c r="H267">
        <v>3.9091300000000002</v>
      </c>
      <c r="J267">
        <v>450.702251916666</v>
      </c>
      <c r="K267">
        <v>3.64113</v>
      </c>
      <c r="M267">
        <v>537.382144277777</v>
      </c>
      <c r="N267">
        <v>3.7723849999999999</v>
      </c>
    </row>
    <row r="268" spans="1:14" x14ac:dyDescent="0.25">
      <c r="A268">
        <v>156.24349583333299</v>
      </c>
      <c r="B268">
        <v>4.0205339999999996</v>
      </c>
      <c r="D268">
        <v>153.571150222222</v>
      </c>
      <c r="E268">
        <v>4.0215769999999997</v>
      </c>
      <c r="G268">
        <v>307.46820561111099</v>
      </c>
      <c r="H268">
        <v>3.9082629999999998</v>
      </c>
      <c r="J268">
        <v>452.10194752777699</v>
      </c>
      <c r="K268">
        <v>3.640368</v>
      </c>
      <c r="M268">
        <v>539.46505844444403</v>
      </c>
      <c r="N268">
        <v>3.7726980000000001</v>
      </c>
    </row>
    <row r="269" spans="1:14" x14ac:dyDescent="0.25">
      <c r="A269">
        <v>156.826582638888</v>
      </c>
      <c r="B269">
        <v>4.0209609999999998</v>
      </c>
      <c r="D269">
        <v>154.15419786111099</v>
      </c>
      <c r="E269">
        <v>4.0220989999999999</v>
      </c>
      <c r="G269">
        <v>308.63471991666597</v>
      </c>
      <c r="H269">
        <v>3.9089619999999998</v>
      </c>
      <c r="J269">
        <v>453.501664027777</v>
      </c>
      <c r="K269">
        <v>3.6399409999999999</v>
      </c>
      <c r="M269">
        <v>541.547934555555</v>
      </c>
      <c r="N269">
        <v>3.7719360000000002</v>
      </c>
    </row>
    <row r="270" spans="1:14" x14ac:dyDescent="0.25">
      <c r="A270">
        <v>157.40958888888801</v>
      </c>
      <c r="B270">
        <v>4.0203980000000001</v>
      </c>
      <c r="D270">
        <v>154.73715299999901</v>
      </c>
      <c r="E270">
        <v>4.0214829999999999</v>
      </c>
      <c r="G270">
        <v>309.80119172222197</v>
      </c>
      <c r="H270">
        <v>3.9082840000000001</v>
      </c>
      <c r="J270">
        <v>454.90139325000001</v>
      </c>
      <c r="K270">
        <v>3.639408</v>
      </c>
      <c r="M270">
        <v>543.63085302777699</v>
      </c>
      <c r="N270">
        <v>3.7722699999999998</v>
      </c>
    </row>
    <row r="271" spans="1:14" x14ac:dyDescent="0.25">
      <c r="A271">
        <v>157.99266041666601</v>
      </c>
      <c r="B271">
        <v>4.020721</v>
      </c>
      <c r="D271">
        <v>155.320161472222</v>
      </c>
      <c r="E271">
        <v>4.0217650000000003</v>
      </c>
      <c r="G271">
        <v>310.96771797222198</v>
      </c>
      <c r="H271">
        <v>3.9083570000000001</v>
      </c>
      <c r="J271">
        <v>456.30113369444399</v>
      </c>
      <c r="K271">
        <v>3.6382080000000001</v>
      </c>
      <c r="M271">
        <v>545.71375733333298</v>
      </c>
      <c r="N271">
        <v>3.7715709999999998</v>
      </c>
    </row>
    <row r="272" spans="1:14" x14ac:dyDescent="0.25">
      <c r="A272">
        <v>158.57565694444401</v>
      </c>
      <c r="B272">
        <v>4.0198239999999998</v>
      </c>
      <c r="D272">
        <v>155.903124249999</v>
      </c>
      <c r="E272">
        <v>4.0209720000000004</v>
      </c>
      <c r="G272">
        <v>312.13418436111101</v>
      </c>
      <c r="H272">
        <v>3.9079190000000001</v>
      </c>
      <c r="J272">
        <v>459.80042383333301</v>
      </c>
      <c r="K272">
        <v>3.637216</v>
      </c>
      <c r="M272">
        <v>547.79666274999897</v>
      </c>
      <c r="N272">
        <v>3.771801</v>
      </c>
    </row>
    <row r="273" spans="1:14" x14ac:dyDescent="0.25">
      <c r="A273">
        <v>159.15869694444399</v>
      </c>
      <c r="B273">
        <v>4.020429</v>
      </c>
      <c r="D273">
        <v>156.486208833333</v>
      </c>
      <c r="E273">
        <v>4.021045</v>
      </c>
      <c r="G273">
        <v>313.30066825</v>
      </c>
      <c r="H273">
        <v>3.9079920000000001</v>
      </c>
      <c r="J273">
        <v>461.55014133333299</v>
      </c>
      <c r="K273">
        <v>3.789898</v>
      </c>
      <c r="M273">
        <v>549.87944413888795</v>
      </c>
      <c r="N273">
        <v>3.771331</v>
      </c>
    </row>
    <row r="274" spans="1:14" x14ac:dyDescent="0.25">
      <c r="A274">
        <v>159.741721666666</v>
      </c>
      <c r="B274">
        <v>4.0196249999999996</v>
      </c>
      <c r="D274">
        <v>157.06918244444401</v>
      </c>
      <c r="E274">
        <v>4.0205229999999998</v>
      </c>
      <c r="G274">
        <v>314.467127</v>
      </c>
      <c r="H274">
        <v>3.9075329999999999</v>
      </c>
      <c r="J274">
        <v>463.2997805</v>
      </c>
      <c r="K274">
        <v>3.7947410000000001</v>
      </c>
      <c r="M274">
        <v>551.96236483333303</v>
      </c>
      <c r="N274">
        <v>3.7713730000000001</v>
      </c>
    </row>
    <row r="275" spans="1:14" x14ac:dyDescent="0.25">
      <c r="A275">
        <v>160.324799722222</v>
      </c>
      <c r="B275">
        <v>4.0200110000000002</v>
      </c>
      <c r="D275">
        <v>157.652210499999</v>
      </c>
      <c r="E275">
        <v>4.0207420000000003</v>
      </c>
      <c r="G275">
        <v>315.63353894444401</v>
      </c>
      <c r="H275">
        <v>3.9078879999999998</v>
      </c>
      <c r="J275">
        <v>465.04947952777701</v>
      </c>
      <c r="K275">
        <v>3.79901</v>
      </c>
      <c r="M275">
        <v>554.04518858333302</v>
      </c>
      <c r="N275">
        <v>3.771039</v>
      </c>
    </row>
    <row r="276" spans="1:14" x14ac:dyDescent="0.25">
      <c r="A276">
        <v>160.90783430555501</v>
      </c>
      <c r="B276">
        <v>4.0193019999999997</v>
      </c>
      <c r="D276">
        <v>158.23522327777701</v>
      </c>
      <c r="E276">
        <v>4.0202520000000002</v>
      </c>
      <c r="G276">
        <v>316.79996283333298</v>
      </c>
      <c r="H276">
        <v>3.9074390000000001</v>
      </c>
      <c r="J276">
        <v>466.79904355555499</v>
      </c>
      <c r="K276">
        <v>3.8008670000000002</v>
      </c>
      <c r="M276">
        <v>556.12808969444404</v>
      </c>
      <c r="N276">
        <v>3.7709869999999999</v>
      </c>
    </row>
    <row r="277" spans="1:14" x14ac:dyDescent="0.25">
      <c r="A277">
        <v>161.49087208333299</v>
      </c>
      <c r="B277">
        <v>4.0197609999999999</v>
      </c>
      <c r="D277">
        <v>158.818287305555</v>
      </c>
      <c r="E277">
        <v>4.0205539999999997</v>
      </c>
      <c r="G277">
        <v>317.96648908333299</v>
      </c>
      <c r="H277">
        <v>3.90747</v>
      </c>
      <c r="J277">
        <v>468.54867397222199</v>
      </c>
      <c r="K277">
        <v>3.8032159999999999</v>
      </c>
      <c r="M277">
        <v>558.21091566666598</v>
      </c>
      <c r="N277">
        <v>3.7702559999999998</v>
      </c>
    </row>
    <row r="278" spans="1:14" x14ac:dyDescent="0.25">
      <c r="A278">
        <v>162.073856527777</v>
      </c>
      <c r="B278">
        <v>4.0192389999999998</v>
      </c>
      <c r="D278">
        <v>159.401225083333</v>
      </c>
      <c r="E278">
        <v>4.0203139999999999</v>
      </c>
      <c r="G278">
        <v>319.132929361111</v>
      </c>
      <c r="H278">
        <v>3.9068649999999998</v>
      </c>
      <c r="J278">
        <v>470.29824466666599</v>
      </c>
      <c r="K278">
        <v>3.8042280000000002</v>
      </c>
      <c r="M278">
        <v>560.293808027777</v>
      </c>
      <c r="N278">
        <v>3.770454</v>
      </c>
    </row>
    <row r="279" spans="1:14" x14ac:dyDescent="0.25">
      <c r="A279">
        <v>162.65692375</v>
      </c>
      <c r="B279">
        <v>4.0191660000000002</v>
      </c>
      <c r="D279">
        <v>159.98424661111</v>
      </c>
      <c r="E279">
        <v>4.0207629999999996</v>
      </c>
      <c r="G279">
        <v>320.29944686111099</v>
      </c>
      <c r="H279">
        <v>3.9072089999999999</v>
      </c>
      <c r="J279">
        <v>472.047902305555</v>
      </c>
      <c r="K279">
        <v>3.8062420000000001</v>
      </c>
      <c r="M279">
        <v>562.376694972221</v>
      </c>
      <c r="N279">
        <v>3.7697340000000001</v>
      </c>
    </row>
    <row r="280" spans="1:14" x14ac:dyDescent="0.25">
      <c r="A280">
        <v>163.23987013888799</v>
      </c>
      <c r="B280">
        <v>4.0187379999999999</v>
      </c>
      <c r="D280">
        <v>160.56720827777701</v>
      </c>
      <c r="E280">
        <v>4.0198239999999998</v>
      </c>
      <c r="G280">
        <v>321.46587936111098</v>
      </c>
      <c r="H280">
        <v>3.9067080000000001</v>
      </c>
      <c r="J280">
        <v>473.79748383333299</v>
      </c>
      <c r="K280">
        <v>3.8065349999999998</v>
      </c>
      <c r="M280">
        <v>564.45962108333299</v>
      </c>
      <c r="N280">
        <v>3.7698700000000001</v>
      </c>
    </row>
    <row r="281" spans="1:14" x14ac:dyDescent="0.25">
      <c r="A281">
        <v>163.82292541666601</v>
      </c>
      <c r="B281">
        <v>4.0192490000000003</v>
      </c>
      <c r="D281">
        <v>161.15025924999901</v>
      </c>
      <c r="E281">
        <v>4.0202309999999999</v>
      </c>
      <c r="G281">
        <v>322.63232713888902</v>
      </c>
      <c r="H281">
        <v>3.906927</v>
      </c>
      <c r="J281">
        <v>475.547101194444</v>
      </c>
      <c r="K281">
        <v>3.8076099999999999</v>
      </c>
      <c r="M281">
        <v>566.54250913888802</v>
      </c>
      <c r="N281">
        <v>3.7693789999999998</v>
      </c>
    </row>
    <row r="282" spans="1:14" x14ac:dyDescent="0.25">
      <c r="A282">
        <v>164.40592624999999</v>
      </c>
      <c r="B282">
        <v>4.0185919999999999</v>
      </c>
      <c r="D282">
        <v>161.733233972222</v>
      </c>
      <c r="E282">
        <v>4.0192079999999999</v>
      </c>
      <c r="G282">
        <v>323.79874005555502</v>
      </c>
      <c r="H282">
        <v>3.906228</v>
      </c>
      <c r="J282">
        <v>477.29664994444403</v>
      </c>
      <c r="K282">
        <v>3.8081839999999998</v>
      </c>
      <c r="M282">
        <v>568.62550163888795</v>
      </c>
      <c r="N282">
        <v>3.7694209999999999</v>
      </c>
    </row>
    <row r="283" spans="1:14" x14ac:dyDescent="0.25">
      <c r="A283">
        <v>164.98896305555499</v>
      </c>
      <c r="B283">
        <v>4.0188110000000004</v>
      </c>
      <c r="D283">
        <v>162.31627619444399</v>
      </c>
      <c r="E283">
        <v>4.0198029999999996</v>
      </c>
      <c r="G283">
        <v>324.965212833333</v>
      </c>
      <c r="H283">
        <v>3.906698</v>
      </c>
      <c r="J283">
        <v>479.04625425</v>
      </c>
      <c r="K283">
        <v>3.8096969999999999</v>
      </c>
      <c r="M283">
        <v>570.70835483333303</v>
      </c>
      <c r="N283">
        <v>3.7685749999999998</v>
      </c>
    </row>
    <row r="284" spans="1:14" x14ac:dyDescent="0.25">
      <c r="A284">
        <v>165.57198124999999</v>
      </c>
      <c r="B284">
        <v>4.0180179999999996</v>
      </c>
      <c r="D284">
        <v>162.899209527777</v>
      </c>
      <c r="E284">
        <v>4.0191559999999997</v>
      </c>
      <c r="G284">
        <v>326.13164533333298</v>
      </c>
      <c r="H284">
        <v>3.9061029999999999</v>
      </c>
      <c r="J284">
        <v>480.79590966666598</v>
      </c>
      <c r="K284">
        <v>3.8095819999999998</v>
      </c>
      <c r="M284">
        <v>572.79126024999903</v>
      </c>
      <c r="N284">
        <v>3.76892</v>
      </c>
    </row>
    <row r="285" spans="1:14" x14ac:dyDescent="0.25">
      <c r="A285">
        <v>166.15506805555501</v>
      </c>
      <c r="B285">
        <v>4.0184769999999999</v>
      </c>
      <c r="D285">
        <v>163.48222661111001</v>
      </c>
      <c r="E285">
        <v>4.0193960000000004</v>
      </c>
      <c r="G285">
        <v>327.298146444444</v>
      </c>
      <c r="H285">
        <v>3.9065310000000002</v>
      </c>
      <c r="J285">
        <v>482.54556077777698</v>
      </c>
      <c r="K285">
        <v>3.8103129999999998</v>
      </c>
      <c r="M285">
        <v>574.87421358333302</v>
      </c>
      <c r="N285">
        <v>3.7681789999999999</v>
      </c>
    </row>
    <row r="286" spans="1:14" x14ac:dyDescent="0.25">
      <c r="A286">
        <v>166.73806999999999</v>
      </c>
      <c r="B286">
        <v>4.0176730000000003</v>
      </c>
      <c r="D286">
        <v>164.065276333333</v>
      </c>
      <c r="E286">
        <v>4.0189779999999997</v>
      </c>
      <c r="G286">
        <v>328.46458561111098</v>
      </c>
      <c r="H286">
        <v>3.90604</v>
      </c>
      <c r="J286">
        <v>484.29521411111102</v>
      </c>
      <c r="K286">
        <v>3.8104689999999999</v>
      </c>
      <c r="M286">
        <v>576.95718219444404</v>
      </c>
      <c r="N286">
        <v>3.7683040000000001</v>
      </c>
    </row>
    <row r="287" spans="1:14" x14ac:dyDescent="0.25">
      <c r="A287">
        <v>167.32112416666601</v>
      </c>
      <c r="B287">
        <v>4.0183</v>
      </c>
      <c r="D287">
        <v>164.64836091666601</v>
      </c>
      <c r="E287">
        <v>4.0190619999999999</v>
      </c>
      <c r="G287">
        <v>329.63110533333298</v>
      </c>
      <c r="H287">
        <v>3.9062070000000002</v>
      </c>
      <c r="J287">
        <v>486.04482063888798</v>
      </c>
      <c r="K287">
        <v>3.8110539999999999</v>
      </c>
      <c r="M287">
        <v>579.04010941666604</v>
      </c>
      <c r="N287">
        <v>3.767261</v>
      </c>
    </row>
    <row r="288" spans="1:14" x14ac:dyDescent="0.25">
      <c r="A288">
        <v>167.904153333333</v>
      </c>
      <c r="B288">
        <v>4.0173709999999998</v>
      </c>
      <c r="D288">
        <v>165.23136619444401</v>
      </c>
      <c r="E288">
        <v>4.0182690000000001</v>
      </c>
      <c r="G288">
        <v>330.79755102777699</v>
      </c>
      <c r="H288">
        <v>3.9056959999999998</v>
      </c>
      <c r="J288">
        <v>487.79436286111098</v>
      </c>
      <c r="K288">
        <v>3.8111269999999999</v>
      </c>
      <c r="M288">
        <v>581.123067055555</v>
      </c>
      <c r="N288">
        <v>3.7677510000000001</v>
      </c>
    </row>
    <row r="289" spans="1:14" x14ac:dyDescent="0.25">
      <c r="A289">
        <v>168.487250972222</v>
      </c>
      <c r="B289">
        <v>4.018008</v>
      </c>
      <c r="D289">
        <v>165.814355083333</v>
      </c>
      <c r="E289">
        <v>4.0189050000000002</v>
      </c>
      <c r="G289">
        <v>331.96410116666601</v>
      </c>
      <c r="H289">
        <v>3.9059050000000002</v>
      </c>
      <c r="J289">
        <v>489.54401827777701</v>
      </c>
      <c r="K289">
        <v>3.8118259999999999</v>
      </c>
      <c r="M289">
        <v>583.20591580555504</v>
      </c>
      <c r="N289">
        <v>3.7668119999999998</v>
      </c>
    </row>
    <row r="290" spans="1:14" x14ac:dyDescent="0.25">
      <c r="A290">
        <v>169.07026375000001</v>
      </c>
      <c r="B290">
        <v>4.0172350000000003</v>
      </c>
      <c r="D290">
        <v>166.39731786111</v>
      </c>
      <c r="E290">
        <v>4.0182789999999997</v>
      </c>
      <c r="G290">
        <v>333.130548944444</v>
      </c>
      <c r="H290">
        <v>3.9053309999999999</v>
      </c>
      <c r="J290">
        <v>491.293584527777</v>
      </c>
      <c r="K290">
        <v>3.811534</v>
      </c>
      <c r="M290">
        <v>585.28882122222103</v>
      </c>
      <c r="N290">
        <v>3.7671869999999998</v>
      </c>
    </row>
    <row r="291" spans="1:14" x14ac:dyDescent="0.25">
      <c r="A291">
        <v>169.65334833333301</v>
      </c>
      <c r="B291">
        <v>4.0176939999999997</v>
      </c>
      <c r="D291">
        <v>166.98031980555501</v>
      </c>
      <c r="E291">
        <v>4.018675</v>
      </c>
      <c r="G291">
        <v>334.29705783333299</v>
      </c>
      <c r="H291">
        <v>3.905529</v>
      </c>
      <c r="J291">
        <v>493.043174666666</v>
      </c>
      <c r="K291">
        <v>3.8122750000000001</v>
      </c>
      <c r="M291">
        <v>587.37175927777696</v>
      </c>
      <c r="N291">
        <v>3.7661440000000002</v>
      </c>
    </row>
    <row r="292" spans="1:14" x14ac:dyDescent="0.25">
      <c r="A292">
        <v>170.23639486111099</v>
      </c>
      <c r="B292">
        <v>4.016985</v>
      </c>
      <c r="D292">
        <v>167.563281472222</v>
      </c>
      <c r="E292">
        <v>4.0182479999999998</v>
      </c>
      <c r="G292">
        <v>335.46350241666602</v>
      </c>
      <c r="H292">
        <v>3.9047879999999999</v>
      </c>
      <c r="J292">
        <v>494.79283674999903</v>
      </c>
      <c r="K292">
        <v>3.8116910000000002</v>
      </c>
      <c r="M292">
        <v>589.45463747222198</v>
      </c>
      <c r="N292">
        <v>3.766311</v>
      </c>
    </row>
    <row r="293" spans="1:14" x14ac:dyDescent="0.25">
      <c r="A293">
        <v>170.81954916666601</v>
      </c>
      <c r="B293">
        <v>4.0172350000000003</v>
      </c>
      <c r="D293">
        <v>168.14632577777701</v>
      </c>
      <c r="E293">
        <v>4.0181120000000004</v>
      </c>
      <c r="G293">
        <v>336.63008074999999</v>
      </c>
      <c r="H293">
        <v>3.9050699999999998</v>
      </c>
      <c r="J293">
        <v>496.54251716666602</v>
      </c>
      <c r="K293">
        <v>3.8121290000000001</v>
      </c>
      <c r="M293">
        <v>591.53741997222198</v>
      </c>
      <c r="N293">
        <v>3.7654030000000001</v>
      </c>
    </row>
    <row r="294" spans="1:14" x14ac:dyDescent="0.25">
      <c r="A294">
        <v>171.40263708333299</v>
      </c>
      <c r="B294">
        <v>4.0167450000000002</v>
      </c>
      <c r="D294">
        <v>168.72933105555501</v>
      </c>
      <c r="E294">
        <v>4.017601</v>
      </c>
      <c r="G294">
        <v>337.79654380555502</v>
      </c>
      <c r="H294">
        <v>3.9047670000000001</v>
      </c>
      <c r="J294">
        <v>498.29204758333299</v>
      </c>
      <c r="K294">
        <v>3.8119299999999998</v>
      </c>
      <c r="M294">
        <v>593.62034830555501</v>
      </c>
      <c r="N294">
        <v>3.7657579999999999</v>
      </c>
    </row>
    <row r="295" spans="1:14" x14ac:dyDescent="0.25">
      <c r="A295">
        <v>171.98575333333301</v>
      </c>
      <c r="B295">
        <v>4.0167029999999997</v>
      </c>
      <c r="D295">
        <v>169.31234174999901</v>
      </c>
      <c r="E295">
        <v>4.0181329999999997</v>
      </c>
      <c r="G295">
        <v>338.963072138889</v>
      </c>
      <c r="H295">
        <v>3.9052259999999999</v>
      </c>
      <c r="J295">
        <v>500.041660638888</v>
      </c>
      <c r="K295">
        <v>3.8126509999999998</v>
      </c>
      <c r="M295">
        <v>595.70328302777705</v>
      </c>
      <c r="N295">
        <v>3.7649539999999999</v>
      </c>
    </row>
    <row r="296" spans="1:14" x14ac:dyDescent="0.25">
      <c r="A296">
        <v>172.56877152777699</v>
      </c>
      <c r="B296">
        <v>4.016025</v>
      </c>
      <c r="D296">
        <v>169.89538397222199</v>
      </c>
      <c r="E296">
        <v>4.0175280000000004</v>
      </c>
      <c r="G296">
        <v>340.12946672222199</v>
      </c>
      <c r="H296">
        <v>3.9044439999999998</v>
      </c>
      <c r="J296">
        <v>501.791288833333</v>
      </c>
      <c r="K296">
        <v>3.8119510000000001</v>
      </c>
      <c r="M296">
        <v>597.78626899999904</v>
      </c>
      <c r="N296">
        <v>3.764996</v>
      </c>
    </row>
    <row r="297" spans="1:14" x14ac:dyDescent="0.25">
      <c r="A297">
        <v>173.15193777777699</v>
      </c>
      <c r="B297">
        <v>4.0167140000000003</v>
      </c>
      <c r="D297">
        <v>170.47845883333301</v>
      </c>
      <c r="E297">
        <v>4.0177360000000002</v>
      </c>
      <c r="G297">
        <v>341.29597880555502</v>
      </c>
      <c r="H297">
        <v>3.9046829999999999</v>
      </c>
      <c r="J297">
        <v>503.54097799999897</v>
      </c>
      <c r="K297">
        <v>3.812818</v>
      </c>
      <c r="M297">
        <v>599.86912330555504</v>
      </c>
      <c r="N297">
        <v>3.7643279999999999</v>
      </c>
    </row>
    <row r="298" spans="1:14" x14ac:dyDescent="0.25">
      <c r="A298">
        <v>173.73494305555499</v>
      </c>
      <c r="B298">
        <v>4.016108</v>
      </c>
      <c r="D298">
        <v>171.061377999999</v>
      </c>
      <c r="E298">
        <v>4.017131</v>
      </c>
      <c r="G298">
        <v>342.462417972222</v>
      </c>
      <c r="H298">
        <v>3.9043079999999999</v>
      </c>
      <c r="J298">
        <v>505.29056494444399</v>
      </c>
      <c r="K298">
        <v>3.8121809999999998</v>
      </c>
      <c r="M298">
        <v>601.95198636111002</v>
      </c>
      <c r="N298">
        <v>3.7644220000000002</v>
      </c>
    </row>
    <row r="299" spans="1:14" x14ac:dyDescent="0.25">
      <c r="A299">
        <v>174.3180375</v>
      </c>
      <c r="B299">
        <v>4.0163900000000003</v>
      </c>
      <c r="D299">
        <v>171.644403833333</v>
      </c>
      <c r="E299">
        <v>4.0172559999999997</v>
      </c>
      <c r="G299">
        <v>343.6289845</v>
      </c>
      <c r="H299">
        <v>3.9045369999999999</v>
      </c>
      <c r="J299">
        <v>507.040191055555</v>
      </c>
      <c r="K299">
        <v>3.812379</v>
      </c>
      <c r="M299">
        <v>604.03492649999896</v>
      </c>
      <c r="N299">
        <v>3.7635550000000002</v>
      </c>
    </row>
    <row r="300" spans="1:14" x14ac:dyDescent="0.25">
      <c r="A300">
        <v>174.90105902777699</v>
      </c>
      <c r="B300">
        <v>4.0158469999999999</v>
      </c>
      <c r="D300">
        <v>172.22745799999899</v>
      </c>
      <c r="E300">
        <v>4.016578</v>
      </c>
      <c r="G300">
        <v>344.79547144444399</v>
      </c>
      <c r="H300">
        <v>3.9038900000000001</v>
      </c>
      <c r="J300">
        <v>508.789747583333</v>
      </c>
      <c r="K300">
        <v>3.8122020000000001</v>
      </c>
      <c r="M300">
        <v>606.11779497222199</v>
      </c>
      <c r="N300">
        <v>3.7637010000000002</v>
      </c>
    </row>
    <row r="301" spans="1:14" x14ac:dyDescent="0.25">
      <c r="A301">
        <v>175.48416111111101</v>
      </c>
      <c r="B301">
        <v>4.0160770000000001</v>
      </c>
      <c r="D301">
        <v>172.810552444444</v>
      </c>
      <c r="E301">
        <v>4.017099</v>
      </c>
      <c r="G301">
        <v>345.96194658333297</v>
      </c>
      <c r="H301">
        <v>3.9039839999999999</v>
      </c>
      <c r="J301">
        <v>510.53943133333303</v>
      </c>
      <c r="K301">
        <v>3.8126190000000002</v>
      </c>
      <c r="M301">
        <v>608.20066566666605</v>
      </c>
      <c r="N301">
        <v>3.7628249999999999</v>
      </c>
    </row>
    <row r="302" spans="1:14" x14ac:dyDescent="0.25">
      <c r="A302">
        <v>176.067156527777</v>
      </c>
      <c r="B302">
        <v>4.0154399999999999</v>
      </c>
      <c r="D302">
        <v>173.39352827777699</v>
      </c>
      <c r="E302">
        <v>4.0167339999999996</v>
      </c>
      <c r="G302">
        <v>347.12829436111099</v>
      </c>
      <c r="H302">
        <v>3.903546</v>
      </c>
      <c r="J302">
        <v>512.28896383333301</v>
      </c>
      <c r="K302">
        <v>3.8117640000000002</v>
      </c>
      <c r="M302">
        <v>610.28364066666597</v>
      </c>
      <c r="N302">
        <v>3.7628659999999998</v>
      </c>
    </row>
    <row r="303" spans="1:14" x14ac:dyDescent="0.25">
      <c r="A303">
        <v>176.65016930555501</v>
      </c>
      <c r="B303">
        <v>4.0158370000000003</v>
      </c>
      <c r="D303">
        <v>173.97657799999899</v>
      </c>
      <c r="E303">
        <v>4.0168179999999998</v>
      </c>
      <c r="G303">
        <v>348.29478033333299</v>
      </c>
      <c r="H303">
        <v>3.9040050000000002</v>
      </c>
      <c r="J303">
        <v>514.03862466666601</v>
      </c>
      <c r="K303">
        <v>3.812452</v>
      </c>
      <c r="M303">
        <v>612.36649497222197</v>
      </c>
      <c r="N303">
        <v>3.7622399999999998</v>
      </c>
    </row>
    <row r="304" spans="1:14" x14ac:dyDescent="0.25">
      <c r="A304">
        <v>177.23319180555501</v>
      </c>
      <c r="B304">
        <v>4.0153049999999997</v>
      </c>
      <c r="D304">
        <v>174.55961911111001</v>
      </c>
      <c r="E304">
        <v>4.0160669999999996</v>
      </c>
      <c r="G304">
        <v>349.461259777777</v>
      </c>
      <c r="H304">
        <v>3.9030870000000002</v>
      </c>
      <c r="J304">
        <v>515.78822897222199</v>
      </c>
      <c r="K304">
        <v>3.8118569999999998</v>
      </c>
      <c r="M304">
        <v>614.44939719444403</v>
      </c>
      <c r="N304">
        <v>3.7623549999999999</v>
      </c>
    </row>
    <row r="305" spans="1:14" x14ac:dyDescent="0.25">
      <c r="A305">
        <v>177.816235138888</v>
      </c>
      <c r="B305">
        <v>4.0154290000000001</v>
      </c>
      <c r="D305">
        <v>175.14265147222201</v>
      </c>
      <c r="E305">
        <v>4.0162750000000003</v>
      </c>
      <c r="G305">
        <v>350.627722833333</v>
      </c>
      <c r="H305">
        <v>3.9038379999999999</v>
      </c>
      <c r="J305">
        <v>517.53788230555494</v>
      </c>
      <c r="K305">
        <v>3.8123999999999998</v>
      </c>
      <c r="M305">
        <v>616.53226233333305</v>
      </c>
      <c r="N305">
        <v>3.7615099999999999</v>
      </c>
    </row>
    <row r="306" spans="1:14" x14ac:dyDescent="0.25">
      <c r="A306">
        <v>178.399257638888</v>
      </c>
      <c r="B306">
        <v>4.0148140000000003</v>
      </c>
      <c r="D306">
        <v>175.72561536110999</v>
      </c>
      <c r="E306">
        <v>4.01614</v>
      </c>
      <c r="G306">
        <v>351.79414352777798</v>
      </c>
      <c r="H306">
        <v>3.9029720000000001</v>
      </c>
      <c r="J306">
        <v>519.28747466666596</v>
      </c>
      <c r="K306">
        <v>3.8117640000000002</v>
      </c>
      <c r="M306">
        <v>618.61513177777704</v>
      </c>
      <c r="N306">
        <v>3.7615620000000001</v>
      </c>
    </row>
    <row r="307" spans="1:14" x14ac:dyDescent="0.25">
      <c r="A307">
        <v>178.98230638888799</v>
      </c>
      <c r="B307">
        <v>4.0152320000000001</v>
      </c>
      <c r="D307">
        <v>176.30865216666601</v>
      </c>
      <c r="E307">
        <v>4.0159099999999999</v>
      </c>
      <c r="G307">
        <v>352.96067950000003</v>
      </c>
      <c r="H307">
        <v>3.9031910000000001</v>
      </c>
      <c r="J307">
        <v>521.03710188888795</v>
      </c>
      <c r="K307">
        <v>3.8121179999999999</v>
      </c>
      <c r="M307">
        <v>620.69797747222196</v>
      </c>
      <c r="N307">
        <v>3.760602</v>
      </c>
    </row>
    <row r="308" spans="1:14" x14ac:dyDescent="0.25">
      <c r="A308">
        <v>179.565318055555</v>
      </c>
      <c r="B308">
        <v>4.0146990000000002</v>
      </c>
      <c r="D308">
        <v>176.89161716666601</v>
      </c>
      <c r="E308">
        <v>4.015555</v>
      </c>
      <c r="G308">
        <v>354.12714144444402</v>
      </c>
      <c r="H308">
        <v>3.9028260000000001</v>
      </c>
      <c r="J308">
        <v>522.78671383333301</v>
      </c>
      <c r="K308">
        <v>3.8116379999999999</v>
      </c>
      <c r="M308">
        <v>622.78097983333305</v>
      </c>
      <c r="N308">
        <v>3.7608000000000001</v>
      </c>
    </row>
    <row r="309" spans="1:14" x14ac:dyDescent="0.25">
      <c r="A309">
        <v>180.148430972222</v>
      </c>
      <c r="B309">
        <v>4.0149080000000001</v>
      </c>
      <c r="D309">
        <v>177.474625638888</v>
      </c>
      <c r="E309">
        <v>4.0155440000000002</v>
      </c>
      <c r="G309">
        <v>355.29363172222202</v>
      </c>
      <c r="H309">
        <v>3.9032119999999999</v>
      </c>
      <c r="J309">
        <v>524.53635077777699</v>
      </c>
      <c r="K309">
        <v>3.8115130000000002</v>
      </c>
      <c r="M309">
        <v>624.86380261111003</v>
      </c>
      <c r="N309">
        <v>3.7600169999999999</v>
      </c>
    </row>
    <row r="310" spans="1:14" x14ac:dyDescent="0.25">
      <c r="A310">
        <v>180.731422083333</v>
      </c>
      <c r="B310">
        <v>4.0143339999999998</v>
      </c>
      <c r="D310">
        <v>178.05761119444401</v>
      </c>
      <c r="E310">
        <v>4.0152939999999999</v>
      </c>
      <c r="G310">
        <v>356.46007741666602</v>
      </c>
      <c r="H310">
        <v>3.902304</v>
      </c>
      <c r="J310">
        <v>526.28598549999901</v>
      </c>
      <c r="K310">
        <v>3.8111480000000002</v>
      </c>
      <c r="M310">
        <v>626.94663413888804</v>
      </c>
      <c r="N310">
        <v>3.7600690000000001</v>
      </c>
    </row>
    <row r="311" spans="1:14" x14ac:dyDescent="0.25">
      <c r="A311">
        <v>181.31452083333301</v>
      </c>
      <c r="B311">
        <v>4.0147409999999999</v>
      </c>
      <c r="D311">
        <v>178.64067077777699</v>
      </c>
      <c r="E311">
        <v>4.0153150000000002</v>
      </c>
      <c r="G311">
        <v>357.626563388889</v>
      </c>
      <c r="H311">
        <v>3.9025859999999999</v>
      </c>
      <c r="J311">
        <v>528.03566716666603</v>
      </c>
      <c r="K311">
        <v>3.811023</v>
      </c>
      <c r="M311">
        <v>629.02946663888804</v>
      </c>
      <c r="N311">
        <v>3.7595269999999998</v>
      </c>
    </row>
    <row r="312" spans="1:14" x14ac:dyDescent="0.25">
      <c r="A312">
        <v>181.89750749999999</v>
      </c>
      <c r="B312">
        <v>4.0138959999999999</v>
      </c>
      <c r="D312">
        <v>179.223622583333</v>
      </c>
      <c r="E312">
        <v>4.0148970000000004</v>
      </c>
      <c r="G312">
        <v>358.79293505555501</v>
      </c>
      <c r="H312">
        <v>3.9021159999999999</v>
      </c>
      <c r="J312">
        <v>529.78532480555498</v>
      </c>
      <c r="K312">
        <v>3.811064</v>
      </c>
      <c r="M312">
        <v>631.112387333333</v>
      </c>
      <c r="N312">
        <v>3.759433</v>
      </c>
    </row>
    <row r="313" spans="1:14" x14ac:dyDescent="0.25">
      <c r="A313">
        <v>182.48058347222201</v>
      </c>
      <c r="B313">
        <v>4.0141669999999996</v>
      </c>
      <c r="D313">
        <v>179.80671799999899</v>
      </c>
      <c r="E313">
        <v>4.0150959999999998</v>
      </c>
      <c r="G313">
        <v>359.95943616666602</v>
      </c>
      <c r="H313">
        <v>3.9024809999999999</v>
      </c>
      <c r="J313">
        <v>531.53497702777702</v>
      </c>
      <c r="K313">
        <v>3.8110949999999999</v>
      </c>
      <c r="M313">
        <v>633.19525899999906</v>
      </c>
      <c r="N313">
        <v>3.7584309999999999</v>
      </c>
    </row>
    <row r="314" spans="1:14" x14ac:dyDescent="0.25">
      <c r="A314">
        <v>183.06362888888799</v>
      </c>
      <c r="B314">
        <v>4.0135300000000003</v>
      </c>
      <c r="D314">
        <v>180.38970688888801</v>
      </c>
      <c r="E314">
        <v>4.0150230000000002</v>
      </c>
      <c r="G314">
        <v>361.12590477777798</v>
      </c>
      <c r="H314">
        <v>3.902126</v>
      </c>
      <c r="J314">
        <v>533.28461716666595</v>
      </c>
      <c r="K314">
        <v>3.8103440000000002</v>
      </c>
      <c r="M314">
        <v>635.27814261110996</v>
      </c>
      <c r="N314">
        <v>3.7586499999999998</v>
      </c>
    </row>
    <row r="315" spans="1:14" x14ac:dyDescent="0.25">
      <c r="A315">
        <v>183.64663958333301</v>
      </c>
      <c r="B315">
        <v>4.0141770000000001</v>
      </c>
      <c r="D315">
        <v>180.972721888888</v>
      </c>
      <c r="E315">
        <v>4.015117</v>
      </c>
      <c r="G315">
        <v>362.292435333333</v>
      </c>
      <c r="H315">
        <v>3.9022000000000001</v>
      </c>
      <c r="J315">
        <v>535.03433244444398</v>
      </c>
      <c r="K315">
        <v>3.810772</v>
      </c>
      <c r="M315">
        <v>637.36100011111</v>
      </c>
      <c r="N315">
        <v>3.7577310000000002</v>
      </c>
    </row>
    <row r="316" spans="1:14" x14ac:dyDescent="0.25">
      <c r="A316">
        <v>184.229633888888</v>
      </c>
      <c r="B316">
        <v>4.0136029999999998</v>
      </c>
      <c r="D316">
        <v>181.55570091666601</v>
      </c>
      <c r="E316">
        <v>4.0142499999999997</v>
      </c>
      <c r="G316">
        <v>363.45891144444403</v>
      </c>
      <c r="H316">
        <v>3.9015309999999999</v>
      </c>
      <c r="J316">
        <v>536.78390619444394</v>
      </c>
      <c r="K316">
        <v>3.8101880000000001</v>
      </c>
      <c r="M316">
        <v>639.44384997222198</v>
      </c>
      <c r="N316">
        <v>3.7576480000000001</v>
      </c>
    </row>
    <row r="317" spans="1:14" x14ac:dyDescent="0.25">
      <c r="A317">
        <v>184.81266083333301</v>
      </c>
      <c r="B317">
        <v>4.0137910000000003</v>
      </c>
      <c r="D317">
        <v>182.138730083333</v>
      </c>
      <c r="E317">
        <v>4.0146680000000003</v>
      </c>
      <c r="G317">
        <v>364.62539199999998</v>
      </c>
      <c r="H317">
        <v>3.9018760000000001</v>
      </c>
      <c r="J317">
        <v>538.53357036111095</v>
      </c>
      <c r="K317">
        <v>3.8103959999999999</v>
      </c>
      <c r="M317">
        <v>641.52680122222102</v>
      </c>
      <c r="N317">
        <v>3.7569699999999999</v>
      </c>
    </row>
    <row r="318" spans="1:14" x14ac:dyDescent="0.25">
      <c r="A318">
        <v>185.39568125</v>
      </c>
      <c r="B318">
        <v>4.0130400000000002</v>
      </c>
      <c r="D318">
        <v>182.72177119444399</v>
      </c>
      <c r="E318">
        <v>4.0139579999999997</v>
      </c>
      <c r="G318">
        <v>365.79176797222198</v>
      </c>
      <c r="H318">
        <v>3.9013849999999999</v>
      </c>
      <c r="J318">
        <v>540.28314966666596</v>
      </c>
      <c r="K318">
        <v>3.8098540000000001</v>
      </c>
      <c r="M318">
        <v>643.60968483333295</v>
      </c>
      <c r="N318">
        <v>3.75698</v>
      </c>
    </row>
    <row r="319" spans="1:14" x14ac:dyDescent="0.25">
      <c r="A319">
        <v>185.97872125000001</v>
      </c>
      <c r="B319">
        <v>4.0134150000000002</v>
      </c>
      <c r="D319">
        <v>183.304818833333</v>
      </c>
      <c r="E319">
        <v>4.0143230000000001</v>
      </c>
      <c r="G319">
        <v>366.95826908333299</v>
      </c>
      <c r="H319">
        <v>3.9017300000000001</v>
      </c>
      <c r="J319">
        <v>542.03277244444405</v>
      </c>
      <c r="K319">
        <v>3.8099370000000001</v>
      </c>
      <c r="M319">
        <v>645.69245316666604</v>
      </c>
      <c r="N319">
        <v>3.756103</v>
      </c>
    </row>
    <row r="320" spans="1:14" x14ac:dyDescent="0.25">
      <c r="A320">
        <v>186.561749305555</v>
      </c>
      <c r="B320">
        <v>4.0127790000000001</v>
      </c>
      <c r="D320">
        <v>183.887816472222</v>
      </c>
      <c r="E320">
        <v>4.0137489999999998</v>
      </c>
      <c r="G320">
        <v>368.12471033333298</v>
      </c>
      <c r="H320">
        <v>3.901062</v>
      </c>
      <c r="J320">
        <v>543.78242036111101</v>
      </c>
      <c r="K320">
        <v>3.8091750000000002</v>
      </c>
      <c r="M320">
        <v>647.77532802777705</v>
      </c>
      <c r="N320">
        <v>3.7561550000000001</v>
      </c>
    </row>
    <row r="321" spans="1:14" x14ac:dyDescent="0.25">
      <c r="A321">
        <v>187.14481652777701</v>
      </c>
      <c r="B321">
        <v>4.0131649999999999</v>
      </c>
      <c r="D321">
        <v>184.47085536111001</v>
      </c>
      <c r="E321">
        <v>4.0142090000000001</v>
      </c>
      <c r="G321">
        <v>369.291273527778</v>
      </c>
      <c r="H321">
        <v>3.901427</v>
      </c>
      <c r="J321">
        <v>545.53211605555498</v>
      </c>
      <c r="K321">
        <v>3.810041</v>
      </c>
      <c r="M321">
        <v>649.858230249999</v>
      </c>
      <c r="N321">
        <v>3.7554460000000001</v>
      </c>
    </row>
    <row r="322" spans="1:14" x14ac:dyDescent="0.25">
      <c r="A322">
        <v>187.727811944444</v>
      </c>
      <c r="B322">
        <v>4.0126850000000003</v>
      </c>
      <c r="D322">
        <v>185.05382133333299</v>
      </c>
      <c r="E322">
        <v>4.0138119999999997</v>
      </c>
      <c r="G322">
        <v>370.45770838888899</v>
      </c>
      <c r="H322">
        <v>3.9009990000000001</v>
      </c>
      <c r="J322">
        <v>547.281696333333</v>
      </c>
      <c r="K322">
        <v>3.809123</v>
      </c>
      <c r="M322">
        <v>651.94124344444401</v>
      </c>
      <c r="N322">
        <v>3.7553000000000001</v>
      </c>
    </row>
    <row r="323" spans="1:14" x14ac:dyDescent="0.25">
      <c r="A323">
        <v>188.310901944444</v>
      </c>
      <c r="B323">
        <v>4.0128830000000004</v>
      </c>
      <c r="D323">
        <v>185.63680799999901</v>
      </c>
      <c r="E323">
        <v>4.0141669999999996</v>
      </c>
      <c r="G323">
        <v>371.62424436111098</v>
      </c>
      <c r="H323">
        <v>3.9013230000000001</v>
      </c>
      <c r="J323">
        <v>549.03133327777698</v>
      </c>
      <c r="K323">
        <v>3.8096130000000001</v>
      </c>
      <c r="M323">
        <v>654.02403358333299</v>
      </c>
      <c r="N323">
        <v>3.7544960000000001</v>
      </c>
    </row>
    <row r="324" spans="1:14" x14ac:dyDescent="0.25">
      <c r="A324">
        <v>188.893926666666</v>
      </c>
      <c r="B324">
        <v>4.0123199999999999</v>
      </c>
      <c r="D324">
        <v>186.21973272222201</v>
      </c>
      <c r="E324">
        <v>4.0132690000000002</v>
      </c>
      <c r="G324">
        <v>372.79077061111099</v>
      </c>
      <c r="H324">
        <v>3.9004249999999998</v>
      </c>
      <c r="J324">
        <v>550.78101049999896</v>
      </c>
      <c r="K324">
        <v>3.8085800000000001</v>
      </c>
      <c r="M324">
        <v>656.10686399999895</v>
      </c>
      <c r="N324">
        <v>3.7547990000000002</v>
      </c>
    </row>
    <row r="325" spans="1:14" x14ac:dyDescent="0.25">
      <c r="A325">
        <v>189.47698847222199</v>
      </c>
      <c r="B325">
        <v>4.0128199999999996</v>
      </c>
      <c r="D325">
        <v>186.80273355555499</v>
      </c>
      <c r="E325">
        <v>4.0135930000000002</v>
      </c>
      <c r="G325">
        <v>373.957317416666</v>
      </c>
      <c r="H325">
        <v>3.9010099999999999</v>
      </c>
      <c r="J325">
        <v>552.53063438888796</v>
      </c>
      <c r="K325">
        <v>3.8086739999999999</v>
      </c>
      <c r="M325">
        <v>658.18967691666603</v>
      </c>
      <c r="N325">
        <v>3.7539009999999999</v>
      </c>
    </row>
    <row r="326" spans="1:14" x14ac:dyDescent="0.25">
      <c r="A326">
        <v>190.06000888888801</v>
      </c>
      <c r="B326">
        <v>4.012079</v>
      </c>
      <c r="D326">
        <v>187.38572466666599</v>
      </c>
      <c r="E326">
        <v>4.0129979999999996</v>
      </c>
      <c r="G326">
        <v>375.12388936111103</v>
      </c>
      <c r="H326">
        <v>3.9003730000000001</v>
      </c>
      <c r="J326">
        <v>554.28020813888804</v>
      </c>
      <c r="K326">
        <v>3.808319</v>
      </c>
      <c r="M326">
        <v>660.27252566666596</v>
      </c>
      <c r="N326">
        <v>3.7539950000000002</v>
      </c>
    </row>
    <row r="327" spans="1:14" x14ac:dyDescent="0.25">
      <c r="A327">
        <v>190.64309249999999</v>
      </c>
      <c r="B327">
        <v>4.0123509999999998</v>
      </c>
      <c r="D327">
        <v>187.96873202777701</v>
      </c>
      <c r="E327">
        <v>4.0134359999999996</v>
      </c>
      <c r="G327">
        <v>376.29035797222201</v>
      </c>
      <c r="H327">
        <v>3.9006970000000001</v>
      </c>
      <c r="J327">
        <v>556.02994952777703</v>
      </c>
      <c r="K327">
        <v>3.808351</v>
      </c>
      <c r="M327">
        <v>662.35543441666596</v>
      </c>
      <c r="N327">
        <v>3.7529720000000002</v>
      </c>
    </row>
    <row r="328" spans="1:14" x14ac:dyDescent="0.25">
      <c r="A328">
        <v>191.22609333333301</v>
      </c>
      <c r="B328">
        <v>4.0119020000000001</v>
      </c>
      <c r="D328">
        <v>188.55175674999899</v>
      </c>
      <c r="E328">
        <v>4.0127059999999997</v>
      </c>
      <c r="G328">
        <v>377.456887555555</v>
      </c>
      <c r="H328">
        <v>3.9000810000000001</v>
      </c>
      <c r="J328">
        <v>557.77954397222197</v>
      </c>
      <c r="K328">
        <v>3.807547</v>
      </c>
      <c r="M328">
        <v>664.43828427777703</v>
      </c>
      <c r="N328">
        <v>3.752993</v>
      </c>
    </row>
    <row r="329" spans="1:14" x14ac:dyDescent="0.25">
      <c r="A329">
        <v>191.80917361111099</v>
      </c>
      <c r="B329">
        <v>4.0119230000000003</v>
      </c>
      <c r="D329">
        <v>189.134791333333</v>
      </c>
      <c r="E329">
        <v>4.0132060000000003</v>
      </c>
      <c r="G329">
        <v>378.62341922222203</v>
      </c>
      <c r="H329">
        <v>3.9003000000000001</v>
      </c>
      <c r="J329">
        <v>559.52925605555504</v>
      </c>
      <c r="K329">
        <v>3.8076829999999999</v>
      </c>
      <c r="M329">
        <v>666.52115594444399</v>
      </c>
      <c r="N329">
        <v>3.7522099999999998</v>
      </c>
    </row>
    <row r="330" spans="1:14" x14ac:dyDescent="0.25">
      <c r="A330">
        <v>192.39219513888801</v>
      </c>
      <c r="B330">
        <v>4.0113490000000001</v>
      </c>
      <c r="D330">
        <v>189.71779758333301</v>
      </c>
      <c r="E330">
        <v>4.0125380000000002</v>
      </c>
      <c r="G330">
        <v>379.789883388889</v>
      </c>
      <c r="H330">
        <v>3.899778</v>
      </c>
      <c r="J330">
        <v>561.27875036111095</v>
      </c>
      <c r="K330">
        <v>3.8071709999999999</v>
      </c>
      <c r="M330">
        <v>668.60410274999902</v>
      </c>
      <c r="N330">
        <v>3.7520850000000001</v>
      </c>
    </row>
    <row r="331" spans="1:14" x14ac:dyDescent="0.25">
      <c r="A331">
        <v>192.97521222222201</v>
      </c>
      <c r="B331">
        <v>4.0118499999999999</v>
      </c>
      <c r="D331">
        <v>190.30086369444399</v>
      </c>
      <c r="E331">
        <v>4.0129349999999997</v>
      </c>
      <c r="G331">
        <v>380.95646505555499</v>
      </c>
      <c r="H331">
        <v>3.8999450000000002</v>
      </c>
      <c r="J331">
        <v>563.02845272222203</v>
      </c>
      <c r="K331">
        <v>3.8074319999999999</v>
      </c>
      <c r="M331">
        <v>670.68699413888805</v>
      </c>
      <c r="N331">
        <v>3.7512189999999999</v>
      </c>
    </row>
    <row r="332" spans="1:14" x14ac:dyDescent="0.25">
      <c r="A332">
        <v>193.55824902777701</v>
      </c>
      <c r="B332">
        <v>4.0115369999999997</v>
      </c>
      <c r="D332">
        <v>190.88380355555501</v>
      </c>
      <c r="E332">
        <v>4.0120170000000002</v>
      </c>
      <c r="G332">
        <v>382.12291075000002</v>
      </c>
      <c r="H332">
        <v>3.8993920000000002</v>
      </c>
      <c r="J332">
        <v>564.77812452777698</v>
      </c>
      <c r="K332">
        <v>3.806816</v>
      </c>
      <c r="M332">
        <v>672.76993011111006</v>
      </c>
      <c r="N332">
        <v>3.751271</v>
      </c>
    </row>
    <row r="333" spans="1:14" x14ac:dyDescent="0.25">
      <c r="A333">
        <v>194.14133041666599</v>
      </c>
      <c r="B333">
        <v>4.0118179999999999</v>
      </c>
      <c r="D333">
        <v>191.46687841666599</v>
      </c>
      <c r="E333">
        <v>4.0123819999999997</v>
      </c>
      <c r="G333">
        <v>383.28949686111099</v>
      </c>
      <c r="H333">
        <v>3.8997570000000001</v>
      </c>
      <c r="J333">
        <v>566.52774633333297</v>
      </c>
      <c r="K333">
        <v>3.807067</v>
      </c>
      <c r="M333">
        <v>674.85280733333298</v>
      </c>
      <c r="N333">
        <v>3.7504879999999998</v>
      </c>
    </row>
    <row r="334" spans="1:14" x14ac:dyDescent="0.25">
      <c r="A334">
        <v>194.72431708333301</v>
      </c>
      <c r="B334">
        <v>4.0108269999999999</v>
      </c>
      <c r="D334">
        <v>192.04983355555501</v>
      </c>
      <c r="E334">
        <v>4.0120170000000002</v>
      </c>
      <c r="G334">
        <v>384.45598825000002</v>
      </c>
      <c r="H334">
        <v>3.8992870000000002</v>
      </c>
      <c r="J334">
        <v>568.27736688888797</v>
      </c>
      <c r="K334">
        <v>3.8063570000000002</v>
      </c>
      <c r="M334">
        <v>676.93579983333302</v>
      </c>
      <c r="N334">
        <v>3.7505090000000001</v>
      </c>
    </row>
    <row r="335" spans="1:14" x14ac:dyDescent="0.25">
      <c r="A335">
        <v>195.30739513888901</v>
      </c>
      <c r="B335">
        <v>4.011641</v>
      </c>
      <c r="D335">
        <v>192.63284313888801</v>
      </c>
      <c r="E335">
        <v>4.0121209999999996</v>
      </c>
      <c r="G335">
        <v>385.62259172222201</v>
      </c>
      <c r="H335">
        <v>3.8996209999999998</v>
      </c>
      <c r="J335">
        <v>570.02705827777697</v>
      </c>
      <c r="K335">
        <v>3.8065660000000001</v>
      </c>
      <c r="M335">
        <v>679.01877274999902</v>
      </c>
      <c r="N335">
        <v>3.7496740000000002</v>
      </c>
    </row>
    <row r="336" spans="1:14" x14ac:dyDescent="0.25">
      <c r="A336">
        <v>195.89038500000001</v>
      </c>
      <c r="B336">
        <v>4.0108790000000001</v>
      </c>
      <c r="D336">
        <v>193.21578952777699</v>
      </c>
      <c r="E336">
        <v>4.0116829999999997</v>
      </c>
      <c r="G336">
        <v>386.78907769444402</v>
      </c>
      <c r="H336">
        <v>3.898901</v>
      </c>
      <c r="J336">
        <v>571.77667772222196</v>
      </c>
      <c r="K336">
        <v>3.8057620000000001</v>
      </c>
      <c r="M336">
        <v>681.10169011110997</v>
      </c>
      <c r="N336">
        <v>3.7499560000000001</v>
      </c>
    </row>
    <row r="337" spans="1:14" x14ac:dyDescent="0.25">
      <c r="A337">
        <v>196.47343805555499</v>
      </c>
      <c r="B337">
        <v>4.0110150000000004</v>
      </c>
      <c r="D337">
        <v>193.79877188888801</v>
      </c>
      <c r="E337">
        <v>4.0123199999999999</v>
      </c>
      <c r="G337">
        <v>387.955606027778</v>
      </c>
      <c r="H337">
        <v>3.899381</v>
      </c>
      <c r="J337">
        <v>573.52644299999895</v>
      </c>
      <c r="K337">
        <v>3.8059289999999999</v>
      </c>
      <c r="M337">
        <v>683.18455205555495</v>
      </c>
      <c r="N337">
        <v>3.748891</v>
      </c>
    </row>
    <row r="338" spans="1:14" x14ac:dyDescent="0.25">
      <c r="A338">
        <v>197.056458472222</v>
      </c>
      <c r="B338">
        <v>4.0105029999999999</v>
      </c>
      <c r="D338">
        <v>194.381779249999</v>
      </c>
      <c r="E338">
        <v>4.0113279999999998</v>
      </c>
      <c r="G338">
        <v>389.12206477777801</v>
      </c>
      <c r="H338">
        <v>3.8987029999999998</v>
      </c>
      <c r="J338">
        <v>575.27609633333304</v>
      </c>
      <c r="K338">
        <v>3.8050730000000001</v>
      </c>
      <c r="M338">
        <v>685.267445527777</v>
      </c>
      <c r="N338">
        <v>3.7490999999999999</v>
      </c>
    </row>
    <row r="339" spans="1:14" x14ac:dyDescent="0.25">
      <c r="A339">
        <v>197.63948972222201</v>
      </c>
      <c r="B339">
        <v>4.0106909999999996</v>
      </c>
      <c r="D339">
        <v>194.964842027777</v>
      </c>
      <c r="E339">
        <v>4.0118390000000002</v>
      </c>
      <c r="G339">
        <v>390.28862477777801</v>
      </c>
      <c r="H339">
        <v>3.899079</v>
      </c>
      <c r="J339">
        <v>577.02569619444398</v>
      </c>
      <c r="K339">
        <v>3.8055119999999998</v>
      </c>
      <c r="M339">
        <v>687.35027594444398</v>
      </c>
      <c r="N339">
        <v>3.747973</v>
      </c>
    </row>
    <row r="340" spans="1:14" x14ac:dyDescent="0.25">
      <c r="A340">
        <v>198.222518888889</v>
      </c>
      <c r="B340">
        <v>4.0104300000000004</v>
      </c>
      <c r="D340">
        <v>195.54781244444399</v>
      </c>
      <c r="E340">
        <v>4.0112439999999996</v>
      </c>
      <c r="G340">
        <v>391.455108666667</v>
      </c>
      <c r="H340">
        <v>3.8984939999999999</v>
      </c>
      <c r="J340">
        <v>578.77530702777699</v>
      </c>
      <c r="K340">
        <v>3.804792</v>
      </c>
      <c r="M340">
        <v>689.43313344444402</v>
      </c>
      <c r="N340">
        <v>3.7483170000000001</v>
      </c>
    </row>
    <row r="341" spans="1:14" x14ac:dyDescent="0.25">
      <c r="A341">
        <v>198.805582916666</v>
      </c>
      <c r="B341">
        <v>4.0103989999999996</v>
      </c>
      <c r="D341">
        <v>196.13080674999901</v>
      </c>
      <c r="E341">
        <v>4.0114530000000004</v>
      </c>
      <c r="G341">
        <v>392.62170991666699</v>
      </c>
      <c r="H341">
        <v>3.898787</v>
      </c>
      <c r="J341">
        <v>580.52496036110995</v>
      </c>
      <c r="K341">
        <v>3.8049900000000001</v>
      </c>
      <c r="M341">
        <v>691.51591261111002</v>
      </c>
      <c r="N341">
        <v>3.747347</v>
      </c>
    </row>
    <row r="342" spans="1:14" x14ac:dyDescent="0.25">
      <c r="A342">
        <v>199.388614166666</v>
      </c>
      <c r="B342">
        <v>4.0099609999999997</v>
      </c>
      <c r="D342">
        <v>196.71375313888799</v>
      </c>
      <c r="E342">
        <v>4.0110039999999998</v>
      </c>
      <c r="G342">
        <v>393.78820783333299</v>
      </c>
      <c r="H342">
        <v>3.89791</v>
      </c>
      <c r="J342">
        <v>582.27458424999895</v>
      </c>
      <c r="K342">
        <v>3.8043640000000001</v>
      </c>
      <c r="M342">
        <v>693.59886149999897</v>
      </c>
      <c r="N342">
        <v>3.747503</v>
      </c>
    </row>
    <row r="343" spans="1:14" x14ac:dyDescent="0.25">
      <c r="A343">
        <v>199.97169986111101</v>
      </c>
      <c r="B343">
        <v>4.0102209999999996</v>
      </c>
      <c r="D343">
        <v>197.29682036111001</v>
      </c>
      <c r="E343">
        <v>4.0112969999999999</v>
      </c>
      <c r="G343">
        <v>394.95470686111099</v>
      </c>
      <c r="H343">
        <v>3.8981499999999998</v>
      </c>
      <c r="J343">
        <v>584.02430286110996</v>
      </c>
      <c r="K343">
        <v>3.8043849999999999</v>
      </c>
      <c r="M343">
        <v>695.68186816666605</v>
      </c>
      <c r="N343">
        <v>3.7464080000000002</v>
      </c>
    </row>
    <row r="344" spans="1:14" x14ac:dyDescent="0.25">
      <c r="A344">
        <v>200.55468111111099</v>
      </c>
      <c r="B344">
        <v>4.0099609999999997</v>
      </c>
      <c r="D344">
        <v>197.87982772222199</v>
      </c>
      <c r="E344">
        <v>4.0108059999999996</v>
      </c>
      <c r="G344">
        <v>396.12124727777802</v>
      </c>
      <c r="H344">
        <v>3.8975970000000002</v>
      </c>
      <c r="J344">
        <v>585.77389411111005</v>
      </c>
      <c r="K344">
        <v>3.8036120000000002</v>
      </c>
      <c r="M344">
        <v>697.76472024999896</v>
      </c>
      <c r="N344">
        <v>3.7462300000000002</v>
      </c>
    </row>
    <row r="345" spans="1:14" x14ac:dyDescent="0.25">
      <c r="A345">
        <v>201.137785277777</v>
      </c>
      <c r="B345">
        <v>4.0100030000000002</v>
      </c>
      <c r="D345">
        <v>198.462905777777</v>
      </c>
      <c r="E345">
        <v>4.0109000000000004</v>
      </c>
      <c r="G345">
        <v>397.28777894444403</v>
      </c>
      <c r="H345">
        <v>3.8982749999999999</v>
      </c>
      <c r="J345">
        <v>587.52353327777701</v>
      </c>
      <c r="K345">
        <v>3.8039149999999999</v>
      </c>
      <c r="M345">
        <v>699.84756691666598</v>
      </c>
      <c r="N345">
        <v>3.7454580000000002</v>
      </c>
    </row>
    <row r="346" spans="1:14" x14ac:dyDescent="0.25">
      <c r="A346">
        <v>201.72075777777701</v>
      </c>
      <c r="B346">
        <v>4.0096160000000003</v>
      </c>
      <c r="D346">
        <v>199.04588813888799</v>
      </c>
      <c r="E346">
        <v>4.0106289999999998</v>
      </c>
      <c r="G346">
        <v>398.45430519444398</v>
      </c>
      <c r="H346">
        <v>3.8977849999999998</v>
      </c>
      <c r="J346">
        <v>589.27309286110994</v>
      </c>
      <c r="K346">
        <v>3.8030279999999999</v>
      </c>
      <c r="M346">
        <v>701.93048538888797</v>
      </c>
      <c r="N346">
        <v>3.7452070000000002</v>
      </c>
    </row>
    <row r="347" spans="1:14" x14ac:dyDescent="0.25">
      <c r="A347">
        <v>202.30381194444399</v>
      </c>
      <c r="B347">
        <v>4.0098250000000002</v>
      </c>
      <c r="D347">
        <v>199.62888022222199</v>
      </c>
      <c r="E347">
        <v>4.0108480000000002</v>
      </c>
      <c r="G347">
        <v>399.620816166667</v>
      </c>
      <c r="H347">
        <v>3.8979309999999998</v>
      </c>
      <c r="J347">
        <v>591.02273841666602</v>
      </c>
      <c r="K347">
        <v>3.8030900000000001</v>
      </c>
      <c r="M347">
        <v>704.01338538888797</v>
      </c>
      <c r="N347">
        <v>3.744456</v>
      </c>
    </row>
    <row r="348" spans="1:14" x14ac:dyDescent="0.25">
      <c r="A348">
        <v>202.88677902777701</v>
      </c>
      <c r="B348">
        <v>4.0094289999999999</v>
      </c>
      <c r="D348">
        <v>200.21188869444401</v>
      </c>
      <c r="E348">
        <v>4.0102209999999996</v>
      </c>
      <c r="G348">
        <v>400.78724991666701</v>
      </c>
      <c r="H348">
        <v>3.897138</v>
      </c>
      <c r="J348">
        <v>592.77233827777695</v>
      </c>
      <c r="K348">
        <v>3.8026939999999998</v>
      </c>
      <c r="M348">
        <v>706.09636705555499</v>
      </c>
      <c r="N348">
        <v>3.7443719999999998</v>
      </c>
    </row>
    <row r="349" spans="1:14" x14ac:dyDescent="0.25">
      <c r="A349">
        <v>203.469843055555</v>
      </c>
      <c r="B349">
        <v>4.0096160000000003</v>
      </c>
      <c r="D349">
        <v>200.79496786111</v>
      </c>
      <c r="E349">
        <v>4.0104930000000003</v>
      </c>
      <c r="G349">
        <v>401.953859916667</v>
      </c>
      <c r="H349">
        <v>3.8974820000000001</v>
      </c>
      <c r="J349">
        <v>594.52207105555499</v>
      </c>
      <c r="K349">
        <v>3.8026520000000001</v>
      </c>
      <c r="M349">
        <v>708.17920288888797</v>
      </c>
      <c r="N349">
        <v>3.7437149999999999</v>
      </c>
    </row>
    <row r="350" spans="1:14" x14ac:dyDescent="0.25">
      <c r="A350">
        <v>204.052805833333</v>
      </c>
      <c r="B350">
        <v>4.0092299999999996</v>
      </c>
      <c r="D350">
        <v>201.37799911111</v>
      </c>
      <c r="E350">
        <v>4.0100759999999998</v>
      </c>
      <c r="G350">
        <v>403.12035672222203</v>
      </c>
      <c r="H350">
        <v>3.8970120000000001</v>
      </c>
      <c r="J350">
        <v>596.27173077777695</v>
      </c>
      <c r="K350">
        <v>3.8020160000000001</v>
      </c>
      <c r="M350">
        <v>710.26211483333202</v>
      </c>
      <c r="N350">
        <v>3.743798</v>
      </c>
    </row>
    <row r="351" spans="1:14" x14ac:dyDescent="0.25">
      <c r="A351">
        <v>204.635850138888</v>
      </c>
      <c r="B351">
        <v>4.009449</v>
      </c>
      <c r="D351">
        <v>201.96103591666599</v>
      </c>
      <c r="E351">
        <v>4.0101279999999999</v>
      </c>
      <c r="G351">
        <v>404.28688394444401</v>
      </c>
      <c r="H351">
        <v>3.8972519999999999</v>
      </c>
      <c r="J351">
        <v>598.02143744444402</v>
      </c>
      <c r="K351">
        <v>3.802276</v>
      </c>
      <c r="M351">
        <v>712.34498969444303</v>
      </c>
      <c r="N351">
        <v>3.742848</v>
      </c>
    </row>
    <row r="352" spans="1:14" x14ac:dyDescent="0.25">
      <c r="A352">
        <v>205.21884333333301</v>
      </c>
      <c r="B352">
        <v>4.0091469999999996</v>
      </c>
      <c r="D352">
        <v>202.544055222222</v>
      </c>
      <c r="E352">
        <v>4.0097829999999997</v>
      </c>
      <c r="G352">
        <v>405.453397</v>
      </c>
      <c r="H352">
        <v>3.896741</v>
      </c>
      <c r="J352">
        <v>599.77101022222098</v>
      </c>
      <c r="K352">
        <v>3.8013370000000002</v>
      </c>
      <c r="M352">
        <v>714.42789941666604</v>
      </c>
      <c r="N352">
        <v>3.7423579999999999</v>
      </c>
    </row>
    <row r="353" spans="1:14" x14ac:dyDescent="0.25">
      <c r="A353">
        <v>205.801950833333</v>
      </c>
      <c r="B353">
        <v>4.0091570000000001</v>
      </c>
      <c r="D353">
        <v>203.127086472222</v>
      </c>
      <c r="E353">
        <v>4.0101380000000004</v>
      </c>
      <c r="G353">
        <v>406.61989172222201</v>
      </c>
      <c r="H353">
        <v>3.8966889999999998</v>
      </c>
      <c r="J353">
        <v>601.52076688888803</v>
      </c>
      <c r="K353">
        <v>3.8013789999999998</v>
      </c>
      <c r="M353">
        <v>716.51078636111004</v>
      </c>
      <c r="N353">
        <v>3.7418670000000001</v>
      </c>
    </row>
    <row r="354" spans="1:14" x14ac:dyDescent="0.25">
      <c r="A354">
        <v>206.385002777777</v>
      </c>
      <c r="B354">
        <v>4.0085100000000002</v>
      </c>
      <c r="D354">
        <v>203.710089527777</v>
      </c>
      <c r="E354">
        <v>4.0097620000000003</v>
      </c>
      <c r="G354">
        <v>407.78638422222201</v>
      </c>
      <c r="H354">
        <v>3.8962919999999999</v>
      </c>
      <c r="J354">
        <v>603.27044855555505</v>
      </c>
      <c r="K354">
        <v>3.8007939999999998</v>
      </c>
      <c r="M354">
        <v>718.59371358333203</v>
      </c>
      <c r="N354">
        <v>3.7419199999999999</v>
      </c>
    </row>
    <row r="355" spans="1:14" x14ac:dyDescent="0.25">
      <c r="A355">
        <v>206.968066805555</v>
      </c>
      <c r="B355">
        <v>4.0086870000000001</v>
      </c>
      <c r="D355">
        <v>204.293159944444</v>
      </c>
      <c r="E355">
        <v>4.0093759999999996</v>
      </c>
      <c r="G355">
        <v>408.952917972222</v>
      </c>
      <c r="H355">
        <v>3.8966050000000001</v>
      </c>
      <c r="J355">
        <v>605.02011813888805</v>
      </c>
      <c r="K355">
        <v>3.8012009999999998</v>
      </c>
      <c r="M355">
        <v>720.67658524999899</v>
      </c>
      <c r="N355">
        <v>3.7408760000000001</v>
      </c>
    </row>
    <row r="356" spans="1:14" x14ac:dyDescent="0.25">
      <c r="A356">
        <v>207.551091527777</v>
      </c>
      <c r="B356">
        <v>4.0079979999999997</v>
      </c>
      <c r="D356">
        <v>204.87619341666601</v>
      </c>
      <c r="E356">
        <v>4.0090630000000003</v>
      </c>
      <c r="G356">
        <v>410.11933963888902</v>
      </c>
      <c r="H356">
        <v>3.896042</v>
      </c>
      <c r="J356">
        <v>606.76974424999901</v>
      </c>
      <c r="K356">
        <v>3.800408</v>
      </c>
      <c r="M356">
        <v>722.75948747222105</v>
      </c>
      <c r="N356">
        <v>3.740834</v>
      </c>
    </row>
    <row r="357" spans="1:14" x14ac:dyDescent="0.25">
      <c r="A357">
        <v>208.134189166666</v>
      </c>
      <c r="B357">
        <v>4.0086870000000001</v>
      </c>
      <c r="D357">
        <v>205.45925188888799</v>
      </c>
      <c r="E357">
        <v>4.0094180000000001</v>
      </c>
      <c r="G357">
        <v>411.28586797222198</v>
      </c>
      <c r="H357">
        <v>3.8964490000000001</v>
      </c>
      <c r="J357">
        <v>608.51941063888796</v>
      </c>
      <c r="K357">
        <v>3.8006380000000002</v>
      </c>
      <c r="M357">
        <v>724.84236358333203</v>
      </c>
      <c r="N357">
        <v>3.7397800000000001</v>
      </c>
    </row>
    <row r="358" spans="1:14" x14ac:dyDescent="0.25">
      <c r="A358">
        <v>208.717163888888</v>
      </c>
      <c r="B358">
        <v>4.0080299999999998</v>
      </c>
      <c r="D358">
        <v>206.042237444444</v>
      </c>
      <c r="E358">
        <v>4.0089899999999998</v>
      </c>
      <c r="G358">
        <v>412.45226797222199</v>
      </c>
      <c r="H358">
        <v>3.895823</v>
      </c>
      <c r="J358">
        <v>610.26906397222103</v>
      </c>
      <c r="K358">
        <v>3.7996460000000001</v>
      </c>
      <c r="M358">
        <v>726.92525802777698</v>
      </c>
      <c r="N358">
        <v>3.7398950000000002</v>
      </c>
    </row>
    <row r="359" spans="1:14" x14ac:dyDescent="0.25">
      <c r="A359">
        <v>209.30019194444401</v>
      </c>
      <c r="B359">
        <v>4.008051</v>
      </c>
      <c r="D359">
        <v>206.62526119444399</v>
      </c>
      <c r="E359">
        <v>4.0093560000000004</v>
      </c>
      <c r="G359">
        <v>413.61872991666701</v>
      </c>
      <c r="H359">
        <v>3.8959480000000002</v>
      </c>
      <c r="J359">
        <v>612.01869661111004</v>
      </c>
      <c r="K359">
        <v>3.7995839999999999</v>
      </c>
      <c r="M359">
        <v>729.00817316666598</v>
      </c>
      <c r="N359">
        <v>3.7390910000000002</v>
      </c>
    </row>
    <row r="360" spans="1:14" x14ac:dyDescent="0.25">
      <c r="A360">
        <v>209.883206944444</v>
      </c>
      <c r="B360">
        <v>4.0078839999999998</v>
      </c>
      <c r="D360">
        <v>207.20829799999899</v>
      </c>
      <c r="E360">
        <v>4.0085519999999999</v>
      </c>
      <c r="G360">
        <v>414.78518977777799</v>
      </c>
      <c r="H360">
        <v>3.8954360000000001</v>
      </c>
      <c r="J360">
        <v>613.76828133333197</v>
      </c>
      <c r="K360">
        <v>3.7990309999999998</v>
      </c>
      <c r="M360">
        <v>731.09112441666605</v>
      </c>
      <c r="N360">
        <v>3.7389549999999998</v>
      </c>
    </row>
    <row r="361" spans="1:14" x14ac:dyDescent="0.25">
      <c r="A361">
        <v>210.46626763888801</v>
      </c>
      <c r="B361">
        <v>4.0081239999999996</v>
      </c>
      <c r="D361">
        <v>207.791365222222</v>
      </c>
      <c r="E361">
        <v>4.0093030000000001</v>
      </c>
      <c r="G361">
        <v>415.95170186111102</v>
      </c>
      <c r="H361">
        <v>3.8957389999999998</v>
      </c>
      <c r="J361">
        <v>615.51799452777698</v>
      </c>
      <c r="K361">
        <v>3.7990409999999999</v>
      </c>
      <c r="M361">
        <v>733.17410066666605</v>
      </c>
      <c r="N361">
        <v>3.7380580000000001</v>
      </c>
    </row>
    <row r="362" spans="1:14" x14ac:dyDescent="0.25">
      <c r="A362">
        <v>211.049222777777</v>
      </c>
      <c r="B362">
        <v>4.0074870000000002</v>
      </c>
      <c r="D362">
        <v>208.37434424999901</v>
      </c>
      <c r="E362">
        <v>4.0086149999999998</v>
      </c>
      <c r="G362">
        <v>417.11809533333297</v>
      </c>
      <c r="H362">
        <v>3.895092</v>
      </c>
      <c r="J362">
        <v>617.26761188888804</v>
      </c>
      <c r="K362">
        <v>3.7983419999999999</v>
      </c>
      <c r="M362">
        <v>735.25707691666605</v>
      </c>
      <c r="N362">
        <v>3.7379220000000002</v>
      </c>
    </row>
    <row r="363" spans="1:14" x14ac:dyDescent="0.25">
      <c r="A363">
        <v>211.63226277777699</v>
      </c>
      <c r="B363">
        <v>4.0078940000000003</v>
      </c>
      <c r="D363">
        <v>208.95738855555501</v>
      </c>
      <c r="E363">
        <v>4.0088650000000001</v>
      </c>
      <c r="G363">
        <v>418.28451158333303</v>
      </c>
      <c r="H363">
        <v>3.8953530000000001</v>
      </c>
      <c r="J363">
        <v>619.01729355555506</v>
      </c>
      <c r="K363">
        <v>3.7987489999999999</v>
      </c>
      <c r="M363">
        <v>737.33995955555497</v>
      </c>
      <c r="N363">
        <v>3.737171</v>
      </c>
    </row>
    <row r="364" spans="1:14" x14ac:dyDescent="0.25">
      <c r="A364">
        <v>212.215242916666</v>
      </c>
      <c r="B364">
        <v>4.0072359999999998</v>
      </c>
      <c r="D364">
        <v>209.540428555555</v>
      </c>
      <c r="E364">
        <v>4.0083120000000001</v>
      </c>
      <c r="G364">
        <v>419.45092686111099</v>
      </c>
      <c r="H364">
        <v>3.8950290000000001</v>
      </c>
      <c r="J364">
        <v>620.76690438888795</v>
      </c>
      <c r="K364">
        <v>3.7978200000000002</v>
      </c>
      <c r="M364">
        <v>739.422936916666</v>
      </c>
      <c r="N364">
        <v>3.7368579999999998</v>
      </c>
    </row>
    <row r="365" spans="1:14" x14ac:dyDescent="0.25">
      <c r="A365">
        <v>212.798246944444</v>
      </c>
      <c r="B365">
        <v>4.0075810000000001</v>
      </c>
      <c r="D365">
        <v>210.12348161111001</v>
      </c>
      <c r="E365">
        <v>4.0087710000000003</v>
      </c>
      <c r="G365">
        <v>420.61741491666697</v>
      </c>
      <c r="H365">
        <v>3.895238</v>
      </c>
      <c r="J365">
        <v>622.51657938888798</v>
      </c>
      <c r="K365">
        <v>3.7980079999999998</v>
      </c>
      <c r="M365">
        <v>741.50583372222104</v>
      </c>
      <c r="N365">
        <v>3.7359179999999999</v>
      </c>
    </row>
    <row r="366" spans="1:14" x14ac:dyDescent="0.25">
      <c r="A366">
        <v>213.38127499999999</v>
      </c>
      <c r="B366">
        <v>4.007091</v>
      </c>
      <c r="D366">
        <v>210.70651508333299</v>
      </c>
      <c r="E366">
        <v>4.0080090000000004</v>
      </c>
      <c r="G366">
        <v>421.084018472222</v>
      </c>
      <c r="H366">
        <v>3.894622</v>
      </c>
      <c r="J366">
        <v>624.26622286111001</v>
      </c>
      <c r="K366">
        <v>3.7972670000000002</v>
      </c>
      <c r="M366">
        <v>743.58866288888805</v>
      </c>
      <c r="N366">
        <v>3.7361580000000001</v>
      </c>
    </row>
    <row r="367" spans="1:14" x14ac:dyDescent="0.25">
      <c r="A367">
        <v>213.96428125</v>
      </c>
      <c r="B367">
        <v>4.00732</v>
      </c>
      <c r="D367">
        <v>211.28954966666601</v>
      </c>
      <c r="E367">
        <v>4.0082589999999998</v>
      </c>
      <c r="G367">
        <v>422.01715930555599</v>
      </c>
      <c r="H367">
        <v>3.7887599999999999</v>
      </c>
      <c r="J367">
        <v>626.01585758333295</v>
      </c>
      <c r="K367">
        <v>3.7970790000000001</v>
      </c>
      <c r="M367">
        <v>745.67159997222097</v>
      </c>
      <c r="N367">
        <v>3.7350310000000002</v>
      </c>
    </row>
    <row r="368" spans="1:14" x14ac:dyDescent="0.25">
      <c r="A368">
        <v>214.54725375000001</v>
      </c>
      <c r="B368">
        <v>4.0068400000000004</v>
      </c>
      <c r="D368">
        <v>211.87261911111</v>
      </c>
      <c r="E368">
        <v>4.0077379999999998</v>
      </c>
      <c r="G368">
        <v>422.95031191666698</v>
      </c>
      <c r="H368">
        <v>3.7857759999999998</v>
      </c>
      <c r="J368">
        <v>627.76551966666602</v>
      </c>
      <c r="K368">
        <v>3.7965990000000001</v>
      </c>
      <c r="M368">
        <v>747.75453705555503</v>
      </c>
      <c r="N368">
        <v>3.735376</v>
      </c>
    </row>
    <row r="369" spans="1:14" x14ac:dyDescent="0.25">
      <c r="A369">
        <v>215.13028722222199</v>
      </c>
      <c r="B369">
        <v>4.0071950000000003</v>
      </c>
      <c r="D369">
        <v>212.45562980555499</v>
      </c>
      <c r="E369">
        <v>4.0079459999999996</v>
      </c>
      <c r="G369">
        <v>423.88346536111101</v>
      </c>
      <c r="H369">
        <v>3.78396</v>
      </c>
      <c r="J369">
        <v>629.515196888888</v>
      </c>
      <c r="K369">
        <v>3.7969740000000001</v>
      </c>
      <c r="M369">
        <v>749.83732386111001</v>
      </c>
      <c r="N369">
        <v>3.7343320000000002</v>
      </c>
    </row>
    <row r="370" spans="1:14" x14ac:dyDescent="0.25">
      <c r="A370">
        <v>215.71326958333299</v>
      </c>
      <c r="B370">
        <v>4.0065999999999997</v>
      </c>
      <c r="D370">
        <v>213.03865674999901</v>
      </c>
      <c r="E370">
        <v>4.0076650000000003</v>
      </c>
      <c r="G370">
        <v>424.81658886111097</v>
      </c>
      <c r="H370">
        <v>3.7818719999999999</v>
      </c>
      <c r="J370">
        <v>631.26483383333198</v>
      </c>
      <c r="K370">
        <v>3.7961290000000001</v>
      </c>
      <c r="M370">
        <v>751.920183583332</v>
      </c>
      <c r="N370">
        <v>3.7341440000000001</v>
      </c>
    </row>
    <row r="371" spans="1:14" x14ac:dyDescent="0.25">
      <c r="A371">
        <v>216.29636625000001</v>
      </c>
      <c r="B371">
        <v>4.0067250000000003</v>
      </c>
      <c r="D371">
        <v>213.62167716666599</v>
      </c>
      <c r="E371">
        <v>4.0078420000000001</v>
      </c>
      <c r="G371">
        <v>425.749745416667</v>
      </c>
      <c r="H371">
        <v>3.7797740000000002</v>
      </c>
      <c r="J371">
        <v>633.01454911111</v>
      </c>
      <c r="K371">
        <v>3.7960039999999999</v>
      </c>
      <c r="M371">
        <v>754.00308136111005</v>
      </c>
      <c r="N371">
        <v>3.7333090000000002</v>
      </c>
    </row>
    <row r="372" spans="1:14" x14ac:dyDescent="0.25">
      <c r="A372">
        <v>216.87942902777701</v>
      </c>
      <c r="B372">
        <v>4.0066100000000002</v>
      </c>
      <c r="D372">
        <v>214.204648555555</v>
      </c>
      <c r="E372">
        <v>4.0072780000000003</v>
      </c>
      <c r="G372">
        <v>426.68289636111098</v>
      </c>
      <c r="H372">
        <v>3.7782300000000002</v>
      </c>
      <c r="J372">
        <v>634.76417633333199</v>
      </c>
      <c r="K372">
        <v>3.7952309999999998</v>
      </c>
      <c r="M372">
        <v>756.08582899999897</v>
      </c>
      <c r="N372">
        <v>3.7331210000000001</v>
      </c>
    </row>
    <row r="373" spans="1:14" x14ac:dyDescent="0.25">
      <c r="A373">
        <v>217.46248750000001</v>
      </c>
      <c r="B373">
        <v>4.0066940000000004</v>
      </c>
      <c r="D373">
        <v>214.787686333333</v>
      </c>
      <c r="E373">
        <v>4.0079459999999996</v>
      </c>
      <c r="G373">
        <v>427.61597236111101</v>
      </c>
      <c r="H373">
        <v>3.7768730000000001</v>
      </c>
      <c r="J373">
        <v>636.51387424999905</v>
      </c>
      <c r="K373">
        <v>3.7954509999999999</v>
      </c>
      <c r="M373">
        <v>758.16873122222103</v>
      </c>
      <c r="N373">
        <v>3.7320359999999999</v>
      </c>
    </row>
    <row r="374" spans="1:14" x14ac:dyDescent="0.25">
      <c r="A374">
        <v>218.04551000000001</v>
      </c>
      <c r="B374">
        <v>4.0061200000000001</v>
      </c>
      <c r="D374">
        <v>215.37067188888801</v>
      </c>
      <c r="E374">
        <v>4.0070490000000003</v>
      </c>
      <c r="G374">
        <v>428.54912019444401</v>
      </c>
      <c r="H374">
        <v>3.7760799999999999</v>
      </c>
      <c r="J374">
        <v>638.26350577777703</v>
      </c>
      <c r="K374">
        <v>3.7949809999999999</v>
      </c>
      <c r="M374">
        <v>760.25156372222102</v>
      </c>
      <c r="N374">
        <v>3.7324120000000001</v>
      </c>
    </row>
    <row r="375" spans="1:14" x14ac:dyDescent="0.25">
      <c r="A375">
        <v>218.62855875</v>
      </c>
      <c r="B375">
        <v>4.0064229999999998</v>
      </c>
      <c r="D375">
        <v>215.953753277777</v>
      </c>
      <c r="E375">
        <v>4.0076020000000003</v>
      </c>
      <c r="G375">
        <v>429.48228725000001</v>
      </c>
      <c r="H375">
        <v>3.7746710000000001</v>
      </c>
      <c r="J375">
        <v>640.01320036110997</v>
      </c>
      <c r="K375">
        <v>3.7950020000000002</v>
      </c>
      <c r="M375">
        <v>762.33438205555501</v>
      </c>
      <c r="N375">
        <v>3.731503</v>
      </c>
    </row>
    <row r="376" spans="1:14" x14ac:dyDescent="0.25">
      <c r="A376">
        <v>219.211603055555</v>
      </c>
      <c r="B376">
        <v>4.0057650000000002</v>
      </c>
      <c r="D376">
        <v>216.53678133333301</v>
      </c>
      <c r="E376">
        <v>4.0066940000000004</v>
      </c>
      <c r="G376">
        <v>430.41536452777802</v>
      </c>
      <c r="H376">
        <v>3.7732410000000001</v>
      </c>
      <c r="J376">
        <v>641.76280258333202</v>
      </c>
      <c r="K376">
        <v>3.7940100000000001</v>
      </c>
      <c r="M376">
        <v>764.41726469444404</v>
      </c>
      <c r="N376">
        <v>3.731274</v>
      </c>
    </row>
    <row r="377" spans="1:14" x14ac:dyDescent="0.25">
      <c r="A377">
        <v>219.79463430555501</v>
      </c>
      <c r="B377">
        <v>4.0062980000000001</v>
      </c>
      <c r="D377">
        <v>217.11987799999901</v>
      </c>
      <c r="E377">
        <v>4.0072989999999997</v>
      </c>
      <c r="G377">
        <v>431.34849624999998</v>
      </c>
      <c r="H377">
        <v>3.7721870000000002</v>
      </c>
      <c r="J377">
        <v>643.51247327777696</v>
      </c>
      <c r="K377">
        <v>3.7941560000000001</v>
      </c>
      <c r="M377">
        <v>766.50015913888797</v>
      </c>
      <c r="N377">
        <v>3.730648</v>
      </c>
    </row>
    <row r="378" spans="1:14" x14ac:dyDescent="0.25">
      <c r="A378">
        <v>220.377617777777</v>
      </c>
      <c r="B378">
        <v>4.0054309999999997</v>
      </c>
      <c r="D378">
        <v>217.70288647222199</v>
      </c>
      <c r="E378">
        <v>4.0066730000000002</v>
      </c>
      <c r="G378">
        <v>432.281617083333</v>
      </c>
      <c r="H378">
        <v>3.7711220000000001</v>
      </c>
      <c r="J378">
        <v>645.26213966666603</v>
      </c>
      <c r="K378">
        <v>3.7936450000000002</v>
      </c>
      <c r="M378">
        <v>768.58310913888795</v>
      </c>
      <c r="N378">
        <v>3.7304490000000001</v>
      </c>
    </row>
    <row r="379" spans="1:14" x14ac:dyDescent="0.25">
      <c r="A379">
        <v>220.96065125000001</v>
      </c>
      <c r="B379">
        <v>4.0059630000000004</v>
      </c>
      <c r="D379">
        <v>218.28597549999901</v>
      </c>
      <c r="E379">
        <v>4.0067570000000003</v>
      </c>
      <c r="G379">
        <v>433.21475580555602</v>
      </c>
      <c r="H379">
        <v>3.7707570000000001</v>
      </c>
      <c r="J379">
        <v>647.01182674999905</v>
      </c>
      <c r="K379">
        <v>3.7936550000000002</v>
      </c>
      <c r="M379">
        <v>770.66589927777704</v>
      </c>
      <c r="N379">
        <v>3.7294369999999999</v>
      </c>
    </row>
    <row r="380" spans="1:14" x14ac:dyDescent="0.25">
      <c r="A380">
        <v>221.54358791666601</v>
      </c>
      <c r="B380">
        <v>4.0052950000000003</v>
      </c>
      <c r="D380">
        <v>218.86896661111001</v>
      </c>
      <c r="E380">
        <v>4.0064120000000001</v>
      </c>
      <c r="G380">
        <v>434.14789452777802</v>
      </c>
      <c r="H380">
        <v>3.769609</v>
      </c>
      <c r="J380">
        <v>648.76140702777695</v>
      </c>
      <c r="K380">
        <v>3.7928519999999999</v>
      </c>
      <c r="M380">
        <v>772.74877969444401</v>
      </c>
      <c r="N380">
        <v>3.7294999999999998</v>
      </c>
    </row>
    <row r="381" spans="1:14" x14ac:dyDescent="0.25">
      <c r="A381">
        <v>222.12664527777699</v>
      </c>
      <c r="B381">
        <v>4.0058689999999997</v>
      </c>
      <c r="D381">
        <v>219.45197286110999</v>
      </c>
      <c r="E381">
        <v>4.0068190000000001</v>
      </c>
      <c r="G381">
        <v>435.08102052777798</v>
      </c>
      <c r="H381">
        <v>3.7685550000000001</v>
      </c>
      <c r="J381">
        <v>650.51109841666596</v>
      </c>
      <c r="K381">
        <v>3.7931859999999999</v>
      </c>
      <c r="M381">
        <v>774.83162636111001</v>
      </c>
      <c r="N381">
        <v>3.72831</v>
      </c>
    </row>
    <row r="382" spans="1:14" x14ac:dyDescent="0.25">
      <c r="A382">
        <v>222.709613472222</v>
      </c>
      <c r="B382">
        <v>4.005306</v>
      </c>
      <c r="D382">
        <v>220.03494536111</v>
      </c>
      <c r="E382">
        <v>4.0064120000000001</v>
      </c>
      <c r="G382">
        <v>436.01413963888899</v>
      </c>
      <c r="H382">
        <v>3.7678029999999998</v>
      </c>
      <c r="J382">
        <v>652.26070369444301</v>
      </c>
      <c r="K382">
        <v>3.792027</v>
      </c>
      <c r="M382">
        <v>776.914539416666</v>
      </c>
      <c r="N382">
        <v>3.7282470000000001</v>
      </c>
    </row>
    <row r="383" spans="1:14" x14ac:dyDescent="0.25">
      <c r="A383">
        <v>223.29274055555501</v>
      </c>
      <c r="B383">
        <v>4.0057229999999997</v>
      </c>
      <c r="D383">
        <v>220.61803758333301</v>
      </c>
      <c r="E383">
        <v>4.0065059999999999</v>
      </c>
      <c r="G383">
        <v>436.94723780555603</v>
      </c>
      <c r="H383">
        <v>3.7670729999999999</v>
      </c>
      <c r="J383">
        <v>654.01044619444394</v>
      </c>
      <c r="K383">
        <v>3.7925599999999999</v>
      </c>
      <c r="M383">
        <v>778.99732830555502</v>
      </c>
      <c r="N383">
        <v>3.7272980000000002</v>
      </c>
    </row>
    <row r="384" spans="1:14" x14ac:dyDescent="0.25">
      <c r="A384">
        <v>223.875741388888</v>
      </c>
      <c r="B384">
        <v>4.0047839999999999</v>
      </c>
      <c r="D384">
        <v>221.201013416666</v>
      </c>
      <c r="E384">
        <v>4.0060570000000002</v>
      </c>
      <c r="G384">
        <v>437.88036647222202</v>
      </c>
      <c r="H384">
        <v>3.76654</v>
      </c>
      <c r="J384">
        <v>655.76002869444301</v>
      </c>
      <c r="K384">
        <v>3.7914850000000002</v>
      </c>
      <c r="M384">
        <v>781.08023705555502</v>
      </c>
      <c r="N384">
        <v>3.7274229999999999</v>
      </c>
    </row>
    <row r="385" spans="1:14" x14ac:dyDescent="0.25">
      <c r="A385">
        <v>224.45879666666599</v>
      </c>
      <c r="B385">
        <v>4.0051180000000004</v>
      </c>
      <c r="D385">
        <v>221.78408174999899</v>
      </c>
      <c r="E385">
        <v>4.0065270000000002</v>
      </c>
      <c r="G385">
        <v>438.813499083333</v>
      </c>
      <c r="H385">
        <v>3.7659349999999998</v>
      </c>
      <c r="J385">
        <v>657.50975383333196</v>
      </c>
      <c r="K385">
        <v>3.7919960000000001</v>
      </c>
      <c r="M385">
        <v>783.16310011111</v>
      </c>
      <c r="N385">
        <v>3.7264210000000002</v>
      </c>
    </row>
    <row r="386" spans="1:14" x14ac:dyDescent="0.25">
      <c r="A386">
        <v>225.04178111111099</v>
      </c>
      <c r="B386">
        <v>4.0046900000000001</v>
      </c>
      <c r="D386">
        <v>222.36713272222201</v>
      </c>
      <c r="E386">
        <v>4.0057859999999996</v>
      </c>
      <c r="G386">
        <v>439.74662947222203</v>
      </c>
      <c r="H386">
        <v>3.7649119999999998</v>
      </c>
      <c r="J386">
        <v>659.25943216666599</v>
      </c>
      <c r="K386">
        <v>3.7910249999999999</v>
      </c>
      <c r="M386">
        <v>785.24605233333295</v>
      </c>
      <c r="N386">
        <v>3.726108</v>
      </c>
    </row>
    <row r="387" spans="1:14" x14ac:dyDescent="0.25">
      <c r="A387">
        <v>225.624806944444</v>
      </c>
      <c r="B387">
        <v>4.0050030000000003</v>
      </c>
      <c r="D387">
        <v>222.950208694444</v>
      </c>
      <c r="E387">
        <v>4.006183</v>
      </c>
      <c r="G387">
        <v>440.67975252777802</v>
      </c>
      <c r="H387">
        <v>3.7642859999999998</v>
      </c>
      <c r="J387">
        <v>661.00915508333196</v>
      </c>
      <c r="K387">
        <v>3.7910460000000001</v>
      </c>
      <c r="M387">
        <v>787.328909833333</v>
      </c>
      <c r="N387">
        <v>3.725231</v>
      </c>
    </row>
    <row r="388" spans="1:14" x14ac:dyDescent="0.25">
      <c r="A388">
        <v>226.207798055555</v>
      </c>
      <c r="B388">
        <v>4.0047949999999997</v>
      </c>
      <c r="D388">
        <v>223.53317577777699</v>
      </c>
      <c r="E388">
        <v>4.005744</v>
      </c>
      <c r="G388">
        <v>441.612934305556</v>
      </c>
      <c r="H388">
        <v>3.7633359999999998</v>
      </c>
      <c r="J388">
        <v>662.75884869444303</v>
      </c>
      <c r="K388">
        <v>3.790483</v>
      </c>
      <c r="M388">
        <v>789.41192511111001</v>
      </c>
      <c r="N388">
        <v>3.7252830000000001</v>
      </c>
    </row>
    <row r="389" spans="1:14" x14ac:dyDescent="0.25">
      <c r="A389">
        <v>226.79081513888801</v>
      </c>
      <c r="B389">
        <v>4.0049510000000001</v>
      </c>
      <c r="D389">
        <v>224.11626577777699</v>
      </c>
      <c r="E389">
        <v>4.0058590000000001</v>
      </c>
      <c r="G389">
        <v>442.54606647222198</v>
      </c>
      <c r="H389">
        <v>3.763201</v>
      </c>
      <c r="J389">
        <v>664.50861730555403</v>
      </c>
      <c r="K389">
        <v>3.7903159999999998</v>
      </c>
      <c r="M389">
        <v>791.49480983333297</v>
      </c>
      <c r="N389">
        <v>3.724135</v>
      </c>
    </row>
    <row r="390" spans="1:14" x14ac:dyDescent="0.25">
      <c r="A390">
        <v>227.37382138888799</v>
      </c>
      <c r="B390">
        <v>4.0044810000000002</v>
      </c>
      <c r="D390">
        <v>224.69926119444401</v>
      </c>
      <c r="E390">
        <v>4.0054629999999998</v>
      </c>
      <c r="G390">
        <v>443.479197805556</v>
      </c>
      <c r="H390">
        <v>3.7629079999999999</v>
      </c>
      <c r="J390">
        <v>666.258172583332</v>
      </c>
      <c r="K390">
        <v>3.7895539999999999</v>
      </c>
      <c r="M390">
        <v>793.57767830555497</v>
      </c>
      <c r="N390">
        <v>3.7241870000000001</v>
      </c>
    </row>
    <row r="391" spans="1:14" x14ac:dyDescent="0.25">
      <c r="A391">
        <v>227.95695833333301</v>
      </c>
      <c r="B391">
        <v>4.0046590000000002</v>
      </c>
      <c r="D391">
        <v>225.28228161110999</v>
      </c>
      <c r="E391">
        <v>4.00589</v>
      </c>
      <c r="G391">
        <v>444.41234480555602</v>
      </c>
      <c r="H391">
        <v>3.761666</v>
      </c>
      <c r="J391">
        <v>668.00779536110997</v>
      </c>
      <c r="K391">
        <v>3.789971</v>
      </c>
      <c r="M391">
        <v>795.66052399999899</v>
      </c>
      <c r="N391">
        <v>3.723112</v>
      </c>
    </row>
    <row r="392" spans="1:14" x14ac:dyDescent="0.25">
      <c r="A392">
        <v>228.54002666666599</v>
      </c>
      <c r="B392">
        <v>4.0041580000000003</v>
      </c>
      <c r="D392">
        <v>225.86524661111</v>
      </c>
      <c r="E392">
        <v>4.0054210000000001</v>
      </c>
      <c r="G392">
        <v>446.74517202777798</v>
      </c>
      <c r="H392">
        <v>3.7608519999999999</v>
      </c>
      <c r="J392">
        <v>669.75739758333202</v>
      </c>
      <c r="K392">
        <v>3.7892410000000001</v>
      </c>
      <c r="M392">
        <v>797.74343594444395</v>
      </c>
      <c r="N392">
        <v>3.7231649999999998</v>
      </c>
    </row>
    <row r="393" spans="1:14" x14ac:dyDescent="0.25">
      <c r="A393">
        <v>229.123098194444</v>
      </c>
      <c r="B393">
        <v>4.004753</v>
      </c>
      <c r="D393">
        <v>226.44823772222199</v>
      </c>
      <c r="E393">
        <v>4.0054939999999997</v>
      </c>
      <c r="G393">
        <v>447.91170466666699</v>
      </c>
      <c r="H393">
        <v>3.8690410000000002</v>
      </c>
      <c r="J393">
        <v>671.50713244444296</v>
      </c>
      <c r="K393">
        <v>3.7889900000000001</v>
      </c>
      <c r="M393">
        <v>799.82636524999896</v>
      </c>
      <c r="N393">
        <v>3.722048</v>
      </c>
    </row>
    <row r="394" spans="1:14" x14ac:dyDescent="0.25">
      <c r="A394">
        <v>229.70606861111099</v>
      </c>
      <c r="B394">
        <v>4.00373</v>
      </c>
      <c r="D394">
        <v>227.03117980555501</v>
      </c>
      <c r="E394">
        <v>4.0049299999999999</v>
      </c>
      <c r="G394">
        <v>449.07820800000002</v>
      </c>
      <c r="H394">
        <v>3.872026</v>
      </c>
      <c r="J394">
        <v>673.25676063888795</v>
      </c>
      <c r="K394">
        <v>3.7882799999999999</v>
      </c>
      <c r="M394">
        <v>801.90926747222102</v>
      </c>
      <c r="N394">
        <v>3.7221730000000002</v>
      </c>
    </row>
    <row r="395" spans="1:14" x14ac:dyDescent="0.25">
      <c r="A395">
        <v>230.289139027777</v>
      </c>
      <c r="B395">
        <v>4.0043660000000001</v>
      </c>
      <c r="D395">
        <v>227.61418383333299</v>
      </c>
      <c r="E395">
        <v>4.0055360000000002</v>
      </c>
      <c r="G395">
        <v>450.24476466666698</v>
      </c>
      <c r="H395">
        <v>3.8749690000000001</v>
      </c>
      <c r="J395">
        <v>675.00645313888799</v>
      </c>
      <c r="K395">
        <v>3.7882180000000001</v>
      </c>
      <c r="M395">
        <v>803.99210330555502</v>
      </c>
      <c r="N395">
        <v>3.7213590000000001</v>
      </c>
    </row>
    <row r="396" spans="1:14" x14ac:dyDescent="0.25">
      <c r="A396">
        <v>230.872198611111</v>
      </c>
      <c r="B396">
        <v>4.003584</v>
      </c>
      <c r="D396">
        <v>228.197184666666</v>
      </c>
      <c r="E396">
        <v>4.0047949999999997</v>
      </c>
      <c r="G396">
        <v>451.41125063888899</v>
      </c>
      <c r="H396">
        <v>3.8763679999999998</v>
      </c>
      <c r="J396">
        <v>676.75602049999895</v>
      </c>
      <c r="K396">
        <v>3.7877589999999999</v>
      </c>
      <c r="M396">
        <v>806.07501969444399</v>
      </c>
      <c r="N396">
        <v>3.7211919999999998</v>
      </c>
    </row>
    <row r="397" spans="1:14" x14ac:dyDescent="0.25">
      <c r="A397">
        <v>231.45523208333299</v>
      </c>
      <c r="B397">
        <v>4.0038970000000003</v>
      </c>
      <c r="D397">
        <v>228.78019855555499</v>
      </c>
      <c r="E397">
        <v>4.0050239999999997</v>
      </c>
      <c r="G397">
        <v>452.577745361111</v>
      </c>
      <c r="H397">
        <v>3.8779340000000002</v>
      </c>
      <c r="J397">
        <v>678.50576855555403</v>
      </c>
      <c r="K397">
        <v>3.7879360000000002</v>
      </c>
      <c r="M397">
        <v>808.15784247222098</v>
      </c>
      <c r="N397">
        <v>3.72018</v>
      </c>
    </row>
    <row r="398" spans="1:14" x14ac:dyDescent="0.25">
      <c r="A398">
        <v>232.038247083333</v>
      </c>
      <c r="B398">
        <v>4.0034380000000001</v>
      </c>
      <c r="D398">
        <v>229.363157999999</v>
      </c>
      <c r="E398">
        <v>4.0045019999999996</v>
      </c>
      <c r="G398">
        <v>453.74425522222202</v>
      </c>
      <c r="H398">
        <v>3.8786849999999999</v>
      </c>
      <c r="J398">
        <v>680.25541536110995</v>
      </c>
      <c r="K398">
        <v>3.787007</v>
      </c>
      <c r="M398">
        <v>810.24069566666606</v>
      </c>
      <c r="N398">
        <v>3.7200120000000001</v>
      </c>
    </row>
    <row r="399" spans="1:14" x14ac:dyDescent="0.25">
      <c r="A399">
        <v>232.62130555555501</v>
      </c>
      <c r="B399">
        <v>4.0039800000000003</v>
      </c>
      <c r="D399">
        <v>229.94619911110999</v>
      </c>
      <c r="E399">
        <v>4.0052219999999998</v>
      </c>
      <c r="G399">
        <v>454.91069758333299</v>
      </c>
      <c r="H399">
        <v>3.880115</v>
      </c>
      <c r="J399">
        <v>682.00516008333204</v>
      </c>
      <c r="K399">
        <v>3.7870279999999998</v>
      </c>
      <c r="M399">
        <v>812.32367733333297</v>
      </c>
      <c r="N399">
        <v>3.7191360000000002</v>
      </c>
    </row>
    <row r="400" spans="1:14" x14ac:dyDescent="0.25">
      <c r="A400">
        <v>233.204259583333</v>
      </c>
      <c r="B400">
        <v>4.0033440000000002</v>
      </c>
      <c r="D400">
        <v>230.52924341666599</v>
      </c>
      <c r="E400">
        <v>4.0045130000000002</v>
      </c>
      <c r="G400">
        <v>456.07715744444499</v>
      </c>
      <c r="H400">
        <v>3.8802919999999999</v>
      </c>
      <c r="J400">
        <v>683.75477411111001</v>
      </c>
      <c r="K400">
        <v>3.7861199999999999</v>
      </c>
      <c r="M400">
        <v>814.40655219444398</v>
      </c>
      <c r="N400">
        <v>3.7190110000000001</v>
      </c>
    </row>
    <row r="401" spans="1:14" x14ac:dyDescent="0.25">
      <c r="A401">
        <v>233.787310555555</v>
      </c>
      <c r="B401">
        <v>4.0035730000000003</v>
      </c>
      <c r="D401">
        <v>231.112274666666</v>
      </c>
      <c r="E401">
        <v>4.0045019999999996</v>
      </c>
      <c r="G401">
        <v>457.24367591666697</v>
      </c>
      <c r="H401">
        <v>3.8814929999999999</v>
      </c>
      <c r="J401">
        <v>685.50449161110998</v>
      </c>
      <c r="K401">
        <v>3.786381</v>
      </c>
      <c r="M401">
        <v>816.48932705555501</v>
      </c>
      <c r="N401">
        <v>3.7178309999999999</v>
      </c>
    </row>
    <row r="402" spans="1:14" x14ac:dyDescent="0.25">
      <c r="A402">
        <v>234.37035055555501</v>
      </c>
      <c r="B402">
        <v>4.0029260000000004</v>
      </c>
      <c r="D402">
        <v>231.69527230555499</v>
      </c>
      <c r="E402">
        <v>4.0042309999999999</v>
      </c>
      <c r="G402">
        <v>458.41018258333298</v>
      </c>
      <c r="H402">
        <v>3.8815759999999999</v>
      </c>
      <c r="J402">
        <v>687.25397841666597</v>
      </c>
      <c r="K402">
        <v>3.7855150000000002</v>
      </c>
      <c r="M402">
        <v>818.57230747222195</v>
      </c>
      <c r="N402">
        <v>3.7179880000000001</v>
      </c>
    </row>
    <row r="403" spans="1:14" x14ac:dyDescent="0.25">
      <c r="A403">
        <v>234.953393888888</v>
      </c>
      <c r="B403">
        <v>4.0033960000000004</v>
      </c>
      <c r="D403">
        <v>232.278285083333</v>
      </c>
      <c r="E403">
        <v>4.0042200000000001</v>
      </c>
      <c r="G403">
        <v>459.57673175000002</v>
      </c>
      <c r="H403">
        <v>3.8824939999999999</v>
      </c>
      <c r="J403">
        <v>689.00363063888801</v>
      </c>
      <c r="K403">
        <v>3.7856399999999999</v>
      </c>
      <c r="M403">
        <v>820.65511288888797</v>
      </c>
      <c r="N403">
        <v>3.7167460000000001</v>
      </c>
    </row>
    <row r="404" spans="1:14" x14ac:dyDescent="0.25">
      <c r="A404">
        <v>235.53642083333301</v>
      </c>
      <c r="B404">
        <v>4.0027169999999996</v>
      </c>
      <c r="D404">
        <v>232.861199944444</v>
      </c>
      <c r="E404">
        <v>4.003876</v>
      </c>
      <c r="G404">
        <v>460.74316980555602</v>
      </c>
      <c r="H404">
        <v>3.8828809999999998</v>
      </c>
      <c r="J404">
        <v>690.75325119444301</v>
      </c>
      <c r="K404">
        <v>3.7847949999999999</v>
      </c>
      <c r="M404">
        <v>822.73806177777703</v>
      </c>
      <c r="N404">
        <v>3.7170480000000001</v>
      </c>
    </row>
    <row r="405" spans="1:14" x14ac:dyDescent="0.25">
      <c r="A405">
        <v>236.11951958333299</v>
      </c>
      <c r="B405">
        <v>4.0031559999999997</v>
      </c>
      <c r="D405">
        <v>233.44418549999901</v>
      </c>
      <c r="E405">
        <v>4.0044399999999998</v>
      </c>
      <c r="G405">
        <v>461.90968286111098</v>
      </c>
      <c r="H405">
        <v>3.8832979999999999</v>
      </c>
      <c r="J405">
        <v>692.50300230555399</v>
      </c>
      <c r="K405">
        <v>3.7850549999999998</v>
      </c>
      <c r="M405">
        <v>824.82083774999899</v>
      </c>
      <c r="N405">
        <v>3.7157749999999998</v>
      </c>
    </row>
    <row r="406" spans="1:14" x14ac:dyDescent="0.25">
      <c r="A406">
        <v>236.702518194444</v>
      </c>
      <c r="B406">
        <v>4.0025919999999999</v>
      </c>
      <c r="D406">
        <v>234.02713411111</v>
      </c>
      <c r="E406">
        <v>4.0038029999999996</v>
      </c>
      <c r="G406">
        <v>463.07607744444499</v>
      </c>
      <c r="H406">
        <v>3.8830369999999998</v>
      </c>
      <c r="J406">
        <v>694.25258591666602</v>
      </c>
      <c r="K406">
        <v>3.7839800000000001</v>
      </c>
      <c r="M406">
        <v>826.90367024999898</v>
      </c>
      <c r="N406">
        <v>3.7161089999999999</v>
      </c>
    </row>
    <row r="407" spans="1:14" x14ac:dyDescent="0.25">
      <c r="A407">
        <v>237.285555972222</v>
      </c>
      <c r="B407">
        <v>4.0030830000000002</v>
      </c>
      <c r="D407">
        <v>234.61013605555499</v>
      </c>
      <c r="E407">
        <v>4.0040009999999997</v>
      </c>
      <c r="G407">
        <v>464.242602583333</v>
      </c>
      <c r="H407">
        <v>3.883737</v>
      </c>
      <c r="J407">
        <v>696.00223813888795</v>
      </c>
      <c r="K407">
        <v>3.7842829999999998</v>
      </c>
      <c r="M407">
        <v>828.98649191666595</v>
      </c>
      <c r="N407">
        <v>3.7148569999999999</v>
      </c>
    </row>
    <row r="408" spans="1:14" x14ac:dyDescent="0.25">
      <c r="A408">
        <v>237.86851763888799</v>
      </c>
      <c r="B408">
        <v>4.0021750000000003</v>
      </c>
      <c r="D408">
        <v>235.193161888888</v>
      </c>
      <c r="E408">
        <v>4.0033130000000003</v>
      </c>
      <c r="G408">
        <v>465.40899925000002</v>
      </c>
      <c r="H408">
        <v>3.8836430000000002</v>
      </c>
      <c r="J408">
        <v>697.75188369444299</v>
      </c>
      <c r="K408">
        <v>3.7835839999999998</v>
      </c>
      <c r="M408">
        <v>831.06933427777699</v>
      </c>
      <c r="N408">
        <v>3.715128</v>
      </c>
    </row>
    <row r="409" spans="1:14" x14ac:dyDescent="0.25">
      <c r="A409">
        <v>238.45157499999999</v>
      </c>
      <c r="B409">
        <v>4.0026450000000002</v>
      </c>
      <c r="D409">
        <v>235.776173555555</v>
      </c>
      <c r="E409">
        <v>4.0038970000000003</v>
      </c>
      <c r="G409">
        <v>466.575484111111</v>
      </c>
      <c r="H409">
        <v>3.8845190000000001</v>
      </c>
      <c r="J409">
        <v>699.50151299999902</v>
      </c>
      <c r="K409">
        <v>3.783709</v>
      </c>
      <c r="M409">
        <v>833.15214830555499</v>
      </c>
      <c r="N409">
        <v>3.7139899999999999</v>
      </c>
    </row>
    <row r="410" spans="1:14" x14ac:dyDescent="0.25">
      <c r="A410">
        <v>239.034620416666</v>
      </c>
      <c r="B410">
        <v>4.0020910000000001</v>
      </c>
      <c r="D410">
        <v>236.35920369444401</v>
      </c>
      <c r="E410">
        <v>4.0028009999999998</v>
      </c>
      <c r="G410">
        <v>467.74189827777798</v>
      </c>
      <c r="H410">
        <v>3.8841329999999998</v>
      </c>
      <c r="J410">
        <v>701.251144527777</v>
      </c>
      <c r="K410">
        <v>3.7827069999999998</v>
      </c>
      <c r="M410">
        <v>835.23507761111</v>
      </c>
      <c r="N410">
        <v>3.7135829999999999</v>
      </c>
    </row>
    <row r="411" spans="1:14" x14ac:dyDescent="0.25">
      <c r="A411">
        <v>239.61770180555499</v>
      </c>
      <c r="B411">
        <v>4.0024040000000003</v>
      </c>
      <c r="D411">
        <v>236.94223605555499</v>
      </c>
      <c r="E411">
        <v>4.0034900000000002</v>
      </c>
      <c r="G411">
        <v>468.90849091666701</v>
      </c>
      <c r="H411">
        <v>3.8849260000000001</v>
      </c>
      <c r="J411">
        <v>703.00074119444298</v>
      </c>
      <c r="K411">
        <v>3.7828849999999998</v>
      </c>
      <c r="M411">
        <v>837.31797649999896</v>
      </c>
      <c r="N411">
        <v>3.7126860000000002</v>
      </c>
    </row>
    <row r="412" spans="1:14" x14ac:dyDescent="0.25">
      <c r="A412">
        <v>240.200714583333</v>
      </c>
      <c r="B412">
        <v>4.001862</v>
      </c>
      <c r="D412">
        <v>237.52520105555499</v>
      </c>
      <c r="E412">
        <v>4.0029260000000004</v>
      </c>
      <c r="G412">
        <v>470.07493661111101</v>
      </c>
      <c r="H412">
        <v>3.8844880000000002</v>
      </c>
      <c r="J412">
        <v>704.75038911111005</v>
      </c>
      <c r="K412">
        <v>3.7819349999999998</v>
      </c>
      <c r="M412">
        <v>839.40090483333302</v>
      </c>
      <c r="N412">
        <v>3.7126960000000002</v>
      </c>
    </row>
    <row r="413" spans="1:14" x14ac:dyDescent="0.25">
      <c r="A413">
        <v>240.783773055555</v>
      </c>
      <c r="B413">
        <v>4.002237</v>
      </c>
      <c r="D413">
        <v>238.10819758333301</v>
      </c>
      <c r="E413">
        <v>4.0033750000000001</v>
      </c>
      <c r="G413">
        <v>471.24149661111102</v>
      </c>
      <c r="H413">
        <v>3.885386</v>
      </c>
      <c r="J413">
        <v>706.500181749999</v>
      </c>
      <c r="K413">
        <v>3.7821229999999999</v>
      </c>
      <c r="M413">
        <v>841.48377108333295</v>
      </c>
      <c r="N413">
        <v>3.711757</v>
      </c>
    </row>
    <row r="414" spans="1:14" x14ac:dyDescent="0.25">
      <c r="A414">
        <v>241.36680222222199</v>
      </c>
      <c r="B414">
        <v>4.0018929999999999</v>
      </c>
      <c r="D414">
        <v>238.69118966666599</v>
      </c>
      <c r="E414">
        <v>4.0025300000000001</v>
      </c>
      <c r="G414">
        <v>472.40801841666701</v>
      </c>
      <c r="H414">
        <v>3.8848639999999999</v>
      </c>
      <c r="J414">
        <v>708.24982411111</v>
      </c>
      <c r="K414">
        <v>3.781215</v>
      </c>
      <c r="M414">
        <v>842.31692280555501</v>
      </c>
      <c r="N414">
        <v>3.7111719999999999</v>
      </c>
    </row>
    <row r="415" spans="1:14" x14ac:dyDescent="0.25">
      <c r="A415">
        <v>241.94989888888901</v>
      </c>
      <c r="B415">
        <v>4.0020699999999998</v>
      </c>
      <c r="D415">
        <v>239.274237305555</v>
      </c>
      <c r="E415">
        <v>4.0031660000000002</v>
      </c>
      <c r="G415">
        <v>473.57459675000001</v>
      </c>
      <c r="H415">
        <v>3.8852600000000002</v>
      </c>
      <c r="J415">
        <v>709.99947633333204</v>
      </c>
      <c r="K415">
        <v>3.78111</v>
      </c>
      <c r="M415">
        <v>843.98334163888796</v>
      </c>
      <c r="N415">
        <v>3.5424799999999999</v>
      </c>
    </row>
    <row r="416" spans="1:14" x14ac:dyDescent="0.25">
      <c r="A416">
        <v>242.532919305555</v>
      </c>
      <c r="B416">
        <v>4.0012670000000004</v>
      </c>
      <c r="D416">
        <v>239.85725230555499</v>
      </c>
      <c r="E416">
        <v>4.0026659999999996</v>
      </c>
      <c r="G416">
        <v>474.74105869444497</v>
      </c>
      <c r="H416">
        <v>3.884906</v>
      </c>
      <c r="J416">
        <v>711.74915799999906</v>
      </c>
      <c r="K416">
        <v>3.780662</v>
      </c>
      <c r="M416">
        <v>845.64979741666605</v>
      </c>
      <c r="N416">
        <v>3.5364689999999999</v>
      </c>
    </row>
    <row r="417" spans="1:14" x14ac:dyDescent="0.25">
      <c r="A417">
        <v>243.11592888888899</v>
      </c>
      <c r="B417">
        <v>4.0018310000000001</v>
      </c>
      <c r="D417">
        <v>240.440298833333</v>
      </c>
      <c r="E417">
        <v>4.0030830000000002</v>
      </c>
      <c r="G417">
        <v>475.90763702777798</v>
      </c>
      <c r="H417">
        <v>3.8854380000000002</v>
      </c>
      <c r="J417">
        <v>713.49885799999902</v>
      </c>
      <c r="K417">
        <v>3.7805049999999998</v>
      </c>
      <c r="M417">
        <v>847.31620013888801</v>
      </c>
      <c r="N417">
        <v>3.5319289999999999</v>
      </c>
    </row>
    <row r="418" spans="1:14" x14ac:dyDescent="0.25">
      <c r="A418">
        <v>243.69897</v>
      </c>
      <c r="B418">
        <v>4.0012559999999997</v>
      </c>
      <c r="D418">
        <v>241.023262722222</v>
      </c>
      <c r="E418">
        <v>4.0022690000000001</v>
      </c>
      <c r="G418">
        <v>477.07412188888901</v>
      </c>
      <c r="H418">
        <v>3.8848739999999999</v>
      </c>
      <c r="J418">
        <v>715.24852647222099</v>
      </c>
      <c r="K418">
        <v>3.7798060000000002</v>
      </c>
      <c r="M418">
        <v>848.98268336111005</v>
      </c>
      <c r="N418">
        <v>3.5290900000000001</v>
      </c>
    </row>
    <row r="419" spans="1:14" x14ac:dyDescent="0.25">
      <c r="A419">
        <v>244.28205027777699</v>
      </c>
      <c r="B419">
        <v>4.001684</v>
      </c>
      <c r="D419">
        <v>241.60632452777699</v>
      </c>
      <c r="E419">
        <v>4.0024879999999996</v>
      </c>
      <c r="G419">
        <v>478.24063938888901</v>
      </c>
      <c r="H419">
        <v>3.885532</v>
      </c>
      <c r="J419">
        <v>716.99813411110995</v>
      </c>
      <c r="K419">
        <v>3.7795969999999999</v>
      </c>
      <c r="M419">
        <v>850.64915047222098</v>
      </c>
      <c r="N419">
        <v>3.525792</v>
      </c>
    </row>
    <row r="420" spans="1:14" x14ac:dyDescent="0.25">
      <c r="A420">
        <v>244.865069583333</v>
      </c>
      <c r="B420">
        <v>4.0011099999999997</v>
      </c>
      <c r="D420">
        <v>242.18938188888799</v>
      </c>
      <c r="E420">
        <v>4.002008</v>
      </c>
      <c r="G420">
        <v>479.40707966666702</v>
      </c>
      <c r="H420">
        <v>3.8850310000000001</v>
      </c>
      <c r="J420">
        <v>718.74777549999897</v>
      </c>
      <c r="K420">
        <v>3.7791269999999999</v>
      </c>
      <c r="M420">
        <v>852.31552363888795</v>
      </c>
      <c r="N420">
        <v>3.5222329999999999</v>
      </c>
    </row>
    <row r="421" spans="1:14" x14ac:dyDescent="0.25">
      <c r="A421">
        <v>245.44807152777699</v>
      </c>
      <c r="B421">
        <v>4.0017160000000001</v>
      </c>
      <c r="D421">
        <v>242.77240563888799</v>
      </c>
      <c r="E421">
        <v>4.0025919999999999</v>
      </c>
      <c r="G421">
        <v>480.57360799999998</v>
      </c>
      <c r="H421">
        <v>3.8853960000000001</v>
      </c>
      <c r="J421">
        <v>720.49743633333196</v>
      </c>
      <c r="K421">
        <v>3.7790330000000001</v>
      </c>
      <c r="M421">
        <v>853.98197986110995</v>
      </c>
      <c r="N421">
        <v>3.519676</v>
      </c>
    </row>
    <row r="422" spans="1:14" x14ac:dyDescent="0.25">
      <c r="A422">
        <v>246.03112999999999</v>
      </c>
      <c r="B422">
        <v>4.0010479999999999</v>
      </c>
      <c r="D422">
        <v>243.35543147222199</v>
      </c>
      <c r="E422">
        <v>4.002008</v>
      </c>
      <c r="G422">
        <v>481.74005161111103</v>
      </c>
      <c r="H422">
        <v>3.885135</v>
      </c>
      <c r="J422">
        <v>722.24705577777695</v>
      </c>
      <c r="K422">
        <v>3.778324</v>
      </c>
      <c r="M422">
        <v>855.64837124999895</v>
      </c>
      <c r="N422">
        <v>3.5178069999999999</v>
      </c>
    </row>
    <row r="423" spans="1:14" x14ac:dyDescent="0.25">
      <c r="A423">
        <v>246.61419277777699</v>
      </c>
      <c r="B423">
        <v>4.0013709999999998</v>
      </c>
      <c r="D423">
        <v>243.938489944444</v>
      </c>
      <c r="E423">
        <v>4.0022690000000001</v>
      </c>
      <c r="G423">
        <v>482.90660619444498</v>
      </c>
      <c r="H423">
        <v>3.8859699999999999</v>
      </c>
      <c r="J423">
        <v>723.99669383333196</v>
      </c>
      <c r="K423">
        <v>3.7780109999999998</v>
      </c>
      <c r="M423">
        <v>857.31482141666595</v>
      </c>
      <c r="N423">
        <v>3.5154380000000001</v>
      </c>
    </row>
    <row r="424" spans="1:14" x14ac:dyDescent="0.25">
      <c r="A424">
        <v>247.19716097222201</v>
      </c>
      <c r="B424">
        <v>4.0009639999999997</v>
      </c>
      <c r="D424">
        <v>244.52152994444401</v>
      </c>
      <c r="E424">
        <v>4.0019869999999997</v>
      </c>
      <c r="G424">
        <v>484.07310730555599</v>
      </c>
      <c r="H424">
        <v>3.8852289999999998</v>
      </c>
      <c r="J424">
        <v>725.74620772222102</v>
      </c>
      <c r="K424">
        <v>3.7775089999999998</v>
      </c>
      <c r="M424">
        <v>858.98126680555504</v>
      </c>
      <c r="N424">
        <v>3.5140920000000002</v>
      </c>
    </row>
    <row r="425" spans="1:14" x14ac:dyDescent="0.25">
      <c r="A425">
        <v>247.78019111111101</v>
      </c>
      <c r="B425">
        <v>4.0011520000000003</v>
      </c>
      <c r="D425">
        <v>245.10459397222201</v>
      </c>
      <c r="E425">
        <v>4.0023419999999996</v>
      </c>
      <c r="G425">
        <v>485.23957591666698</v>
      </c>
      <c r="H425">
        <v>3.8855529999999998</v>
      </c>
      <c r="J425">
        <v>727.49585230555397</v>
      </c>
      <c r="K425">
        <v>3.7774570000000001</v>
      </c>
      <c r="M425">
        <v>860.64766041666599</v>
      </c>
      <c r="N425">
        <v>3.5112220000000001</v>
      </c>
    </row>
    <row r="426" spans="1:14" x14ac:dyDescent="0.25">
      <c r="A426">
        <v>248.363133194444</v>
      </c>
      <c r="B426">
        <v>4.000578</v>
      </c>
      <c r="D426">
        <v>245.68771022222199</v>
      </c>
      <c r="E426">
        <v>4.0015590000000003</v>
      </c>
      <c r="G426">
        <v>486.40603786111097</v>
      </c>
      <c r="H426">
        <v>3.885135</v>
      </c>
      <c r="J426">
        <v>729.24543591666497</v>
      </c>
      <c r="K426">
        <v>3.7768619999999999</v>
      </c>
      <c r="M426">
        <v>862.31407658333205</v>
      </c>
      <c r="N426">
        <v>3.5094159999999999</v>
      </c>
    </row>
    <row r="427" spans="1:14" x14ac:dyDescent="0.25">
      <c r="A427">
        <v>248.946250416666</v>
      </c>
      <c r="B427">
        <v>4.0011939999999999</v>
      </c>
      <c r="D427">
        <v>246.270836194444</v>
      </c>
      <c r="E427">
        <v>4.0018830000000003</v>
      </c>
      <c r="G427">
        <v>487.57258369444497</v>
      </c>
      <c r="H427">
        <v>3.8854479999999998</v>
      </c>
      <c r="J427">
        <v>730.99503480555404</v>
      </c>
      <c r="K427">
        <v>3.7770809999999999</v>
      </c>
      <c r="M427">
        <v>863.98055508333198</v>
      </c>
      <c r="N427">
        <v>3.5078719999999999</v>
      </c>
    </row>
    <row r="428" spans="1:14" x14ac:dyDescent="0.25">
      <c r="A428">
        <v>249.52929472222201</v>
      </c>
      <c r="B428">
        <v>4.0004629999999999</v>
      </c>
      <c r="D428">
        <v>246.85387508333301</v>
      </c>
      <c r="E428">
        <v>4.001277</v>
      </c>
      <c r="G428">
        <v>488.73907063888902</v>
      </c>
      <c r="H428">
        <v>3.885208</v>
      </c>
      <c r="J428">
        <v>732.74459883333202</v>
      </c>
      <c r="K428">
        <v>3.775871</v>
      </c>
      <c r="M428">
        <v>865.64698386111002</v>
      </c>
      <c r="N428">
        <v>3.5068489999999999</v>
      </c>
    </row>
    <row r="429" spans="1:14" x14ac:dyDescent="0.25">
      <c r="A429">
        <v>250.11235319444401</v>
      </c>
      <c r="B429">
        <v>4.0006399999999998</v>
      </c>
      <c r="D429">
        <v>247.43696508333301</v>
      </c>
      <c r="E429">
        <v>4.0017680000000002</v>
      </c>
      <c r="G429">
        <v>489.90564258333399</v>
      </c>
      <c r="H429">
        <v>3.8856359999999999</v>
      </c>
      <c r="J429">
        <v>734.49424772222096</v>
      </c>
      <c r="K429">
        <v>3.7759749999999999</v>
      </c>
      <c r="M429">
        <v>867.313435305555</v>
      </c>
      <c r="N429">
        <v>3.5047609999999998</v>
      </c>
    </row>
    <row r="430" spans="1:14" x14ac:dyDescent="0.25">
      <c r="A430">
        <v>250.695382361111</v>
      </c>
      <c r="B430">
        <v>4.0004010000000001</v>
      </c>
      <c r="D430">
        <v>248.02004202777701</v>
      </c>
      <c r="E430">
        <v>4.0009959999999998</v>
      </c>
      <c r="G430">
        <v>491.07210674999999</v>
      </c>
      <c r="H430">
        <v>3.8850509999999998</v>
      </c>
      <c r="J430">
        <v>736.24384438888796</v>
      </c>
      <c r="K430">
        <v>3.77536</v>
      </c>
      <c r="M430">
        <v>868.979878472221</v>
      </c>
      <c r="N430">
        <v>3.5035720000000001</v>
      </c>
    </row>
    <row r="431" spans="1:14" x14ac:dyDescent="0.25">
      <c r="A431">
        <v>251.27846263888901</v>
      </c>
      <c r="B431">
        <v>4.0008699999999999</v>
      </c>
      <c r="D431">
        <v>248.60308633333301</v>
      </c>
      <c r="E431">
        <v>4.0014960000000004</v>
      </c>
      <c r="G431">
        <v>492.238587305556</v>
      </c>
      <c r="H431">
        <v>3.8855420000000001</v>
      </c>
      <c r="J431">
        <v>737.99355313888805</v>
      </c>
      <c r="K431">
        <v>3.7753700000000001</v>
      </c>
      <c r="M431">
        <v>870.64628469444403</v>
      </c>
      <c r="N431">
        <v>3.5015360000000002</v>
      </c>
    </row>
    <row r="432" spans="1:14" x14ac:dyDescent="0.25">
      <c r="A432">
        <v>251.86149277777699</v>
      </c>
      <c r="B432">
        <v>4.0000349999999996</v>
      </c>
      <c r="D432">
        <v>249.18611008333301</v>
      </c>
      <c r="E432">
        <v>4.0009329999999999</v>
      </c>
      <c r="G432">
        <v>493.40503508333398</v>
      </c>
      <c r="H432">
        <v>3.8848530000000001</v>
      </c>
      <c r="J432">
        <v>739.74318786110996</v>
      </c>
      <c r="K432">
        <v>3.7742110000000002</v>
      </c>
      <c r="M432">
        <v>872.31270041666596</v>
      </c>
      <c r="N432">
        <v>3.5002939999999998</v>
      </c>
    </row>
    <row r="433" spans="1:14" x14ac:dyDescent="0.25">
      <c r="A433">
        <v>252.444561111111</v>
      </c>
      <c r="B433">
        <v>4.0003279999999997</v>
      </c>
      <c r="D433">
        <v>249.769153416666</v>
      </c>
      <c r="E433">
        <v>4.0012350000000003</v>
      </c>
      <c r="G433">
        <v>494.571563416667</v>
      </c>
      <c r="H433">
        <v>3.8850509999999998</v>
      </c>
      <c r="J433">
        <v>741.49283674999901</v>
      </c>
      <c r="K433">
        <v>3.7742429999999998</v>
      </c>
      <c r="M433">
        <v>873.97914669444401</v>
      </c>
      <c r="N433">
        <v>3.499501</v>
      </c>
    </row>
    <row r="434" spans="1:14" x14ac:dyDescent="0.25">
      <c r="A434">
        <v>253.02762291666599</v>
      </c>
      <c r="B434">
        <v>3.9997639999999999</v>
      </c>
      <c r="D434">
        <v>250.352191194444</v>
      </c>
      <c r="E434">
        <v>4.0007970000000004</v>
      </c>
      <c r="G434">
        <v>495.738121194445</v>
      </c>
      <c r="H434">
        <v>3.8847489999999998</v>
      </c>
      <c r="J434">
        <v>743.24240744444296</v>
      </c>
      <c r="K434">
        <v>3.7738670000000001</v>
      </c>
      <c r="M434">
        <v>875.64553413888802</v>
      </c>
      <c r="N434">
        <v>3.4980190000000002</v>
      </c>
    </row>
    <row r="435" spans="1:14" x14ac:dyDescent="0.25">
      <c r="A435">
        <v>253.61073472222199</v>
      </c>
      <c r="B435">
        <v>4.0001709999999999</v>
      </c>
      <c r="D435">
        <v>250.93527147222201</v>
      </c>
      <c r="E435">
        <v>4.0010370000000002</v>
      </c>
      <c r="G435">
        <v>496.90469744444499</v>
      </c>
      <c r="H435">
        <v>3.8850929999999999</v>
      </c>
      <c r="J435">
        <v>744.99209549999898</v>
      </c>
      <c r="K435">
        <v>3.7735750000000001</v>
      </c>
      <c r="M435">
        <v>877.31196597222197</v>
      </c>
      <c r="N435">
        <v>3.496454</v>
      </c>
    </row>
    <row r="436" spans="1:14" x14ac:dyDescent="0.25">
      <c r="A436">
        <v>254.193765972222</v>
      </c>
      <c r="B436">
        <v>4.0002019999999998</v>
      </c>
      <c r="D436">
        <v>251.51830063888801</v>
      </c>
      <c r="E436">
        <v>4.0007659999999996</v>
      </c>
      <c r="G436">
        <v>498.07115938888899</v>
      </c>
      <c r="H436">
        <v>3.884436</v>
      </c>
      <c r="J436">
        <v>746.74178688888799</v>
      </c>
      <c r="K436">
        <v>3.772656</v>
      </c>
      <c r="M436">
        <v>878.97853241666598</v>
      </c>
      <c r="N436">
        <v>3.4952529999999999</v>
      </c>
    </row>
    <row r="437" spans="1:14" x14ac:dyDescent="0.25">
      <c r="A437">
        <v>254.776905</v>
      </c>
      <c r="B437">
        <v>4.000108</v>
      </c>
      <c r="D437">
        <v>252.10142883333299</v>
      </c>
      <c r="E437">
        <v>4.0009540000000001</v>
      </c>
      <c r="G437">
        <v>499.23770411111099</v>
      </c>
      <c r="H437">
        <v>3.884989</v>
      </c>
      <c r="J437">
        <v>748.49149466666495</v>
      </c>
      <c r="K437">
        <v>3.7728440000000001</v>
      </c>
      <c r="M437">
        <v>880.64491202777697</v>
      </c>
      <c r="N437">
        <v>3.4939170000000002</v>
      </c>
    </row>
    <row r="438" spans="1:14" x14ac:dyDescent="0.25">
      <c r="A438">
        <v>255.35992430555501</v>
      </c>
      <c r="B438">
        <v>3.9993979999999998</v>
      </c>
      <c r="D438">
        <v>252.68446341666601</v>
      </c>
      <c r="E438">
        <v>4.0003169999999999</v>
      </c>
      <c r="G438">
        <v>500.40419008333402</v>
      </c>
      <c r="H438">
        <v>3.8841540000000001</v>
      </c>
      <c r="J438">
        <v>750.240994388888</v>
      </c>
      <c r="K438">
        <v>3.7719879999999999</v>
      </c>
      <c r="M438">
        <v>882.31141486111005</v>
      </c>
      <c r="N438">
        <v>3.4930409999999998</v>
      </c>
    </row>
    <row r="439" spans="1:14" x14ac:dyDescent="0.25">
      <c r="A439">
        <v>255.943026388889</v>
      </c>
      <c r="B439">
        <v>3.999889</v>
      </c>
      <c r="D439">
        <v>253.267492583333</v>
      </c>
      <c r="E439">
        <v>4.0008080000000001</v>
      </c>
      <c r="G439">
        <v>501.570710916667</v>
      </c>
      <c r="H439">
        <v>3.8846859999999999</v>
      </c>
      <c r="J439">
        <v>751.99064230555405</v>
      </c>
      <c r="K439">
        <v>3.7721659999999999</v>
      </c>
      <c r="M439">
        <v>883.97790902777695</v>
      </c>
      <c r="N439">
        <v>3.4924770000000001</v>
      </c>
    </row>
    <row r="440" spans="1:14" x14ac:dyDescent="0.25">
      <c r="A440">
        <v>256.52604791666602</v>
      </c>
      <c r="B440">
        <v>3.9993669999999999</v>
      </c>
      <c r="D440">
        <v>253.85056411111</v>
      </c>
      <c r="E440">
        <v>4.0002649999999997</v>
      </c>
      <c r="G440">
        <v>502.73722299999997</v>
      </c>
      <c r="H440">
        <v>3.8838409999999999</v>
      </c>
      <c r="J440">
        <v>753.740281472221</v>
      </c>
      <c r="K440">
        <v>3.7711320000000002</v>
      </c>
      <c r="M440">
        <v>888.14388847222199</v>
      </c>
      <c r="N440">
        <v>3.4906190000000001</v>
      </c>
    </row>
    <row r="441" spans="1:14" x14ac:dyDescent="0.25">
      <c r="A441">
        <v>257.10917930555502</v>
      </c>
      <c r="B441">
        <v>3.999743</v>
      </c>
      <c r="D441">
        <v>254.433728138888</v>
      </c>
      <c r="E441">
        <v>4.0008910000000002</v>
      </c>
      <c r="G441">
        <v>503.903729666667</v>
      </c>
      <c r="H441">
        <v>3.8844249999999998</v>
      </c>
      <c r="J441">
        <v>755.489878138888</v>
      </c>
      <c r="K441">
        <v>3.7709450000000002</v>
      </c>
      <c r="M441">
        <v>890.22681680555502</v>
      </c>
      <c r="N441">
        <v>3.6631520000000002</v>
      </c>
    </row>
    <row r="442" spans="1:14" x14ac:dyDescent="0.25">
      <c r="A442">
        <v>257.69222472222202</v>
      </c>
      <c r="B442">
        <v>3.9992320000000001</v>
      </c>
      <c r="D442">
        <v>255.01678772222201</v>
      </c>
      <c r="E442">
        <v>4.0000249999999999</v>
      </c>
      <c r="G442">
        <v>505.070173277778</v>
      </c>
      <c r="H442">
        <v>3.884217</v>
      </c>
      <c r="J442">
        <v>757.23940952777605</v>
      </c>
      <c r="K442">
        <v>3.7704019999999998</v>
      </c>
      <c r="M442">
        <v>892.30971902777696</v>
      </c>
      <c r="N442">
        <v>3.6686109999999998</v>
      </c>
    </row>
    <row r="443" spans="1:14" x14ac:dyDescent="0.25">
      <c r="A443">
        <v>258.27538874999999</v>
      </c>
      <c r="B443">
        <v>3.999816</v>
      </c>
      <c r="D443">
        <v>255.59985924999901</v>
      </c>
      <c r="E443">
        <v>4.0005569999999997</v>
      </c>
      <c r="G443">
        <v>506.23675063888902</v>
      </c>
      <c r="H443">
        <v>3.8844780000000001</v>
      </c>
      <c r="J443">
        <v>758.98908674999905</v>
      </c>
      <c r="K443">
        <v>3.7703709999999999</v>
      </c>
      <c r="M443">
        <v>894.39252652777702</v>
      </c>
      <c r="N443">
        <v>3.672431</v>
      </c>
    </row>
    <row r="444" spans="1:14" x14ac:dyDescent="0.25">
      <c r="A444">
        <v>258.858488611111</v>
      </c>
      <c r="B444">
        <v>3.9992000000000001</v>
      </c>
      <c r="D444">
        <v>256.18297647222198</v>
      </c>
      <c r="E444">
        <v>3.999962</v>
      </c>
      <c r="G444">
        <v>507.40326494444503</v>
      </c>
      <c r="H444">
        <v>3.8834650000000002</v>
      </c>
      <c r="J444">
        <v>760.73856911111</v>
      </c>
      <c r="K444">
        <v>3.7692220000000001</v>
      </c>
      <c r="M444">
        <v>896.47532652777704</v>
      </c>
      <c r="N444">
        <v>3.6744340000000002</v>
      </c>
    </row>
    <row r="445" spans="1:14" x14ac:dyDescent="0.25">
      <c r="A445">
        <v>259.44158194444401</v>
      </c>
      <c r="B445">
        <v>3.9992839999999998</v>
      </c>
      <c r="D445">
        <v>256.76604369444402</v>
      </c>
      <c r="E445">
        <v>4.0004010000000001</v>
      </c>
      <c r="G445">
        <v>508.56974313888901</v>
      </c>
      <c r="H445">
        <v>3.8840910000000002</v>
      </c>
      <c r="J445">
        <v>762.48816355555402</v>
      </c>
      <c r="K445">
        <v>3.7696190000000001</v>
      </c>
      <c r="M445">
        <v>898.55820138888805</v>
      </c>
      <c r="N445">
        <v>3.676574</v>
      </c>
    </row>
    <row r="446" spans="1:14" x14ac:dyDescent="0.25">
      <c r="A446">
        <v>260.02460888888902</v>
      </c>
      <c r="B446">
        <v>3.9986570000000001</v>
      </c>
      <c r="D446">
        <v>257.34907383333302</v>
      </c>
      <c r="E446">
        <v>3.999962</v>
      </c>
      <c r="G446">
        <v>509.73619313888901</v>
      </c>
      <c r="H446">
        <v>3.8833820000000001</v>
      </c>
      <c r="J446">
        <v>764.23771772222096</v>
      </c>
      <c r="K446">
        <v>3.7687629999999999</v>
      </c>
      <c r="M446">
        <v>900.641008888888</v>
      </c>
      <c r="N446">
        <v>3.6778059999999999</v>
      </c>
    </row>
    <row r="447" spans="1:14" x14ac:dyDescent="0.25">
      <c r="A447">
        <v>260.60769680555501</v>
      </c>
      <c r="B447">
        <v>3.9994190000000001</v>
      </c>
      <c r="D447">
        <v>257.93218563888797</v>
      </c>
      <c r="E447">
        <v>4.0002230000000001</v>
      </c>
      <c r="G447">
        <v>510.90272577777802</v>
      </c>
      <c r="H447">
        <v>3.8838620000000001</v>
      </c>
      <c r="J447">
        <v>765.98742216666506</v>
      </c>
      <c r="K447">
        <v>3.7686380000000002</v>
      </c>
      <c r="M447">
        <v>902.72386208333296</v>
      </c>
      <c r="N447">
        <v>3.6794129999999998</v>
      </c>
    </row>
    <row r="448" spans="1:14" x14ac:dyDescent="0.25">
      <c r="A448">
        <v>261.19072152777699</v>
      </c>
      <c r="B448">
        <v>3.9987409999999999</v>
      </c>
      <c r="D448">
        <v>258.51519522222202</v>
      </c>
      <c r="E448">
        <v>3.9994610000000002</v>
      </c>
      <c r="G448">
        <v>512.06919758333402</v>
      </c>
      <c r="H448">
        <v>3.8831829999999998</v>
      </c>
      <c r="J448">
        <v>767.73704063888795</v>
      </c>
      <c r="K448">
        <v>3.7680020000000001</v>
      </c>
      <c r="M448">
        <v>904.80665972222096</v>
      </c>
      <c r="N448">
        <v>3.6798929999999999</v>
      </c>
    </row>
    <row r="449" spans="1:14" x14ac:dyDescent="0.25">
      <c r="A449">
        <v>261.77381263888901</v>
      </c>
      <c r="B449">
        <v>3.99919</v>
      </c>
      <c r="D449">
        <v>259.09825480555497</v>
      </c>
      <c r="E449">
        <v>4.0000349999999996</v>
      </c>
      <c r="G449">
        <v>513.23576300000002</v>
      </c>
      <c r="H449">
        <v>3.8835380000000002</v>
      </c>
      <c r="J449">
        <v>769.48667869444296</v>
      </c>
      <c r="K449">
        <v>3.76797</v>
      </c>
      <c r="M449">
        <v>906.88944986111005</v>
      </c>
      <c r="N449">
        <v>3.681041</v>
      </c>
    </row>
    <row r="450" spans="1:14" x14ac:dyDescent="0.25">
      <c r="A450">
        <v>262.356861388889</v>
      </c>
      <c r="B450">
        <v>3.99871</v>
      </c>
      <c r="D450">
        <v>259.68134161110999</v>
      </c>
      <c r="E450">
        <v>3.9991479999999999</v>
      </c>
      <c r="G450">
        <v>514.40229675</v>
      </c>
      <c r="H450">
        <v>3.8830689999999999</v>
      </c>
      <c r="J450">
        <v>771.236164388887</v>
      </c>
      <c r="K450">
        <v>3.7671670000000002</v>
      </c>
      <c r="M450">
        <v>908.97237597222102</v>
      </c>
      <c r="N450">
        <v>3.680958</v>
      </c>
    </row>
    <row r="451" spans="1:14" x14ac:dyDescent="0.25">
      <c r="A451">
        <v>262.94003736111102</v>
      </c>
      <c r="B451">
        <v>3.9987200000000001</v>
      </c>
      <c r="D451">
        <v>260.26436744444402</v>
      </c>
      <c r="E451">
        <v>3.9999829999999998</v>
      </c>
      <c r="G451">
        <v>515.56886536111097</v>
      </c>
      <c r="H451">
        <v>3.8832770000000001</v>
      </c>
      <c r="J451">
        <v>772.98583619444298</v>
      </c>
      <c r="K451">
        <v>3.7669790000000001</v>
      </c>
      <c r="M451">
        <v>911.05529555555495</v>
      </c>
      <c r="N451">
        <v>3.6819700000000002</v>
      </c>
    </row>
    <row r="452" spans="1:14" x14ac:dyDescent="0.25">
      <c r="A452">
        <v>263.52313402777799</v>
      </c>
      <c r="B452">
        <v>3.9983230000000001</v>
      </c>
      <c r="D452">
        <v>260.84733452777698</v>
      </c>
      <c r="E452">
        <v>3.99919</v>
      </c>
      <c r="G452">
        <v>516.73538174999999</v>
      </c>
      <c r="H452">
        <v>3.8826719999999999</v>
      </c>
      <c r="J452">
        <v>774.73544049999896</v>
      </c>
      <c r="K452">
        <v>3.7661959999999999</v>
      </c>
      <c r="M452">
        <v>913.13824999999895</v>
      </c>
      <c r="N452">
        <v>3.6819489999999999</v>
      </c>
    </row>
    <row r="453" spans="1:14" x14ac:dyDescent="0.25">
      <c r="A453">
        <v>264.10623708333299</v>
      </c>
      <c r="B453">
        <v>3.9984700000000002</v>
      </c>
      <c r="D453">
        <v>261.43045508333302</v>
      </c>
      <c r="E453">
        <v>3.9995340000000001</v>
      </c>
      <c r="G453">
        <v>517.90188841666702</v>
      </c>
      <c r="H453">
        <v>3.8830689999999999</v>
      </c>
      <c r="J453">
        <v>776.48510563888703</v>
      </c>
      <c r="K453">
        <v>3.7663419999999999</v>
      </c>
      <c r="M453">
        <v>915.22110749999899</v>
      </c>
      <c r="N453">
        <v>3.6825749999999999</v>
      </c>
    </row>
    <row r="454" spans="1:14" x14ac:dyDescent="0.25">
      <c r="A454">
        <v>264.68928138888901</v>
      </c>
      <c r="B454">
        <v>3.9982609999999998</v>
      </c>
      <c r="D454">
        <v>262.01356688888802</v>
      </c>
      <c r="E454">
        <v>3.9990960000000002</v>
      </c>
      <c r="G454">
        <v>519.06835577777804</v>
      </c>
      <c r="H454">
        <v>3.8825470000000002</v>
      </c>
      <c r="J454">
        <v>778.234807999998</v>
      </c>
      <c r="K454">
        <v>3.7652359999999998</v>
      </c>
      <c r="M454">
        <v>917.30396833333305</v>
      </c>
      <c r="N454">
        <v>3.68222</v>
      </c>
    </row>
    <row r="455" spans="1:14" x14ac:dyDescent="0.25">
      <c r="A455">
        <v>265.27237041666598</v>
      </c>
      <c r="B455">
        <v>3.9983029999999999</v>
      </c>
      <c r="D455">
        <v>262.59670480555502</v>
      </c>
      <c r="E455">
        <v>3.9993569999999998</v>
      </c>
      <c r="G455">
        <v>520.23485911111095</v>
      </c>
      <c r="H455">
        <v>3.8828279999999999</v>
      </c>
      <c r="J455">
        <v>779.98448633333203</v>
      </c>
      <c r="K455">
        <v>3.7655799999999999</v>
      </c>
      <c r="M455">
        <v>919.38698583333303</v>
      </c>
      <c r="N455">
        <v>3.6828880000000002</v>
      </c>
    </row>
    <row r="456" spans="1:14" x14ac:dyDescent="0.25">
      <c r="A456">
        <v>265.855421388889</v>
      </c>
      <c r="B456">
        <v>3.9978959999999999</v>
      </c>
      <c r="D456">
        <v>263.17972522222198</v>
      </c>
      <c r="E456">
        <v>3.9988869999999999</v>
      </c>
      <c r="G456">
        <v>521.40133730555601</v>
      </c>
      <c r="H456">
        <v>3.8824939999999999</v>
      </c>
      <c r="J456">
        <v>781.73414938888698</v>
      </c>
      <c r="K456">
        <v>3.7644220000000002</v>
      </c>
      <c r="M456">
        <v>921.46986069444404</v>
      </c>
      <c r="N456">
        <v>3.6825130000000001</v>
      </c>
    </row>
    <row r="457" spans="1:14" x14ac:dyDescent="0.25">
      <c r="A457">
        <v>266.43853430555498</v>
      </c>
      <c r="B457">
        <v>3.9985430000000002</v>
      </c>
      <c r="D457">
        <v>263.76284036111099</v>
      </c>
      <c r="E457">
        <v>3.9990019999999999</v>
      </c>
      <c r="G457">
        <v>522.56788202777796</v>
      </c>
      <c r="H457">
        <v>3.8825989999999999</v>
      </c>
      <c r="J457">
        <v>783.483864666665</v>
      </c>
      <c r="K457">
        <v>3.764662</v>
      </c>
      <c r="M457">
        <v>923.55274874999895</v>
      </c>
      <c r="N457">
        <v>3.6831909999999999</v>
      </c>
    </row>
    <row r="458" spans="1:14" x14ac:dyDescent="0.25">
      <c r="A458">
        <v>267.02160805555502</v>
      </c>
      <c r="B458">
        <v>3.9978440000000002</v>
      </c>
      <c r="D458">
        <v>264.34595549999898</v>
      </c>
      <c r="E458">
        <v>3.998793</v>
      </c>
      <c r="G458">
        <v>523.73437883333395</v>
      </c>
      <c r="H458">
        <v>3.8817529999999998</v>
      </c>
      <c r="J458">
        <v>785.23348647222099</v>
      </c>
      <c r="K458">
        <v>3.7638579999999999</v>
      </c>
      <c r="M458">
        <v>925.63568791666603</v>
      </c>
      <c r="N458">
        <v>3.6822620000000001</v>
      </c>
    </row>
    <row r="459" spans="1:14" x14ac:dyDescent="0.25">
      <c r="A459">
        <v>267.60474597222202</v>
      </c>
      <c r="B459">
        <v>3.9983439999999999</v>
      </c>
      <c r="D459">
        <v>264.92901619444399</v>
      </c>
      <c r="E459">
        <v>3.9991590000000001</v>
      </c>
      <c r="G459">
        <v>524.90098452777795</v>
      </c>
      <c r="H459">
        <v>3.8824529999999999</v>
      </c>
      <c r="J459">
        <v>786.98318438888703</v>
      </c>
      <c r="K459">
        <v>3.7637429999999998</v>
      </c>
      <c r="M459">
        <v>927.71856944444403</v>
      </c>
      <c r="N459">
        <v>3.6831700000000001</v>
      </c>
    </row>
    <row r="460" spans="1:14" x14ac:dyDescent="0.25">
      <c r="A460">
        <v>268.18780236111098</v>
      </c>
      <c r="B460">
        <v>3.9976449999999999</v>
      </c>
      <c r="D460">
        <v>265.51207688888798</v>
      </c>
      <c r="E460">
        <v>3.9985849999999998</v>
      </c>
      <c r="G460">
        <v>526.06749341666705</v>
      </c>
      <c r="H460">
        <v>3.8817949999999999</v>
      </c>
      <c r="J460">
        <v>788.73274730555397</v>
      </c>
      <c r="K460">
        <v>3.7630020000000002</v>
      </c>
      <c r="M460">
        <v>929.80137152777695</v>
      </c>
      <c r="N460">
        <v>3.6823039999999998</v>
      </c>
    </row>
    <row r="461" spans="1:14" x14ac:dyDescent="0.25">
      <c r="A461">
        <v>268.77090652777798</v>
      </c>
      <c r="B461">
        <v>3.9979480000000001</v>
      </c>
      <c r="D461">
        <v>266.09519313888802</v>
      </c>
      <c r="E461">
        <v>3.9991690000000002</v>
      </c>
      <c r="G461">
        <v>527.23404577777796</v>
      </c>
      <c r="H461">
        <v>3.8819210000000002</v>
      </c>
      <c r="J461">
        <v>790.48241369444304</v>
      </c>
      <c r="K461">
        <v>3.7629809999999999</v>
      </c>
      <c r="M461">
        <v>931.88420305555496</v>
      </c>
      <c r="N461">
        <v>3.6827939999999999</v>
      </c>
    </row>
    <row r="462" spans="1:14" x14ac:dyDescent="0.25">
      <c r="A462">
        <v>269.35396722222202</v>
      </c>
      <c r="B462">
        <v>3.997582</v>
      </c>
      <c r="D462">
        <v>266.67826799999898</v>
      </c>
      <c r="E462">
        <v>3.9982709999999999</v>
      </c>
      <c r="G462">
        <v>528.40054369444499</v>
      </c>
      <c r="H462">
        <v>3.8814299999999999</v>
      </c>
      <c r="J462">
        <v>792.23205286110999</v>
      </c>
      <c r="K462">
        <v>3.761917</v>
      </c>
      <c r="M462">
        <v>933.96707249999895</v>
      </c>
      <c r="N462">
        <v>3.6823869999999999</v>
      </c>
    </row>
    <row r="463" spans="1:14" x14ac:dyDescent="0.25">
      <c r="A463">
        <v>269.93706930555499</v>
      </c>
      <c r="B463">
        <v>3.9979689999999999</v>
      </c>
      <c r="D463">
        <v>267.26133522222199</v>
      </c>
      <c r="E463">
        <v>3.99871</v>
      </c>
      <c r="G463">
        <v>529.56711772222297</v>
      </c>
      <c r="H463">
        <v>3.8818060000000001</v>
      </c>
      <c r="J463">
        <v>793.98167341666499</v>
      </c>
      <c r="K463">
        <v>3.7621669999999998</v>
      </c>
      <c r="M463">
        <v>936.04996486110997</v>
      </c>
      <c r="N463">
        <v>3.6824810000000001</v>
      </c>
    </row>
    <row r="464" spans="1:14" x14ac:dyDescent="0.25">
      <c r="A464">
        <v>270.52016041666599</v>
      </c>
      <c r="B464">
        <v>3.996956</v>
      </c>
      <c r="D464">
        <v>267.84435133333301</v>
      </c>
      <c r="E464">
        <v>3.9978750000000001</v>
      </c>
      <c r="G464">
        <v>530.73360577777805</v>
      </c>
      <c r="H464">
        <v>3.8812419999999999</v>
      </c>
      <c r="J464">
        <v>795.73125924999795</v>
      </c>
      <c r="K464">
        <v>3.7611650000000001</v>
      </c>
      <c r="M464">
        <v>938.13279083333305</v>
      </c>
      <c r="N464">
        <v>3.6818339999999998</v>
      </c>
    </row>
    <row r="465" spans="1:14" x14ac:dyDescent="0.25">
      <c r="A465">
        <v>271.10321777777801</v>
      </c>
      <c r="B465">
        <v>3.9974569999999998</v>
      </c>
      <c r="D465">
        <v>268.427461055555</v>
      </c>
      <c r="E465">
        <v>3.99871</v>
      </c>
      <c r="G465">
        <v>531.90016133333404</v>
      </c>
      <c r="H465">
        <v>3.8812000000000002</v>
      </c>
      <c r="J465">
        <v>797.48091036110998</v>
      </c>
      <c r="K465">
        <v>3.761155</v>
      </c>
      <c r="M465">
        <v>940.21571916666596</v>
      </c>
      <c r="N465">
        <v>3.681886</v>
      </c>
    </row>
    <row r="466" spans="1:14" x14ac:dyDescent="0.25">
      <c r="A466">
        <v>271.68626972222199</v>
      </c>
      <c r="B466">
        <v>3.9971860000000001</v>
      </c>
      <c r="D466">
        <v>269.010484805555</v>
      </c>
      <c r="E466">
        <v>3.998021</v>
      </c>
      <c r="G466">
        <v>533.06666688888902</v>
      </c>
      <c r="H466">
        <v>3.8810440000000002</v>
      </c>
      <c r="J466">
        <v>799.23045911111001</v>
      </c>
      <c r="K466">
        <v>3.760424</v>
      </c>
      <c r="M466">
        <v>942.29858222222197</v>
      </c>
      <c r="N466">
        <v>3.6814170000000002</v>
      </c>
    </row>
    <row r="467" spans="1:14" x14ac:dyDescent="0.25">
      <c r="A467">
        <v>272.26938597222198</v>
      </c>
      <c r="B467">
        <v>3.9974159999999999</v>
      </c>
      <c r="D467">
        <v>269.59357049999898</v>
      </c>
      <c r="E467">
        <v>3.9981460000000002</v>
      </c>
      <c r="G467">
        <v>534.23317897222296</v>
      </c>
      <c r="H467">
        <v>3.8810859999999998</v>
      </c>
      <c r="J467">
        <v>800.98009827777605</v>
      </c>
      <c r="K467">
        <v>3.760278</v>
      </c>
      <c r="M467">
        <v>944.38152569444401</v>
      </c>
      <c r="N467">
        <v>3.681657</v>
      </c>
    </row>
    <row r="468" spans="1:14" x14ac:dyDescent="0.25">
      <c r="A468">
        <v>272.85244999999998</v>
      </c>
      <c r="B468">
        <v>3.9967679999999999</v>
      </c>
      <c r="D468">
        <v>270.176633277777</v>
      </c>
      <c r="E468">
        <v>3.9980419999999999</v>
      </c>
      <c r="G468">
        <v>535.39967036111102</v>
      </c>
      <c r="H468">
        <v>3.880522</v>
      </c>
      <c r="J468">
        <v>802.729675361109</v>
      </c>
      <c r="K468">
        <v>3.7592660000000002</v>
      </c>
      <c r="M468">
        <v>946.464425694444</v>
      </c>
      <c r="N468">
        <v>3.681114</v>
      </c>
    </row>
    <row r="469" spans="1:14" x14ac:dyDescent="0.25">
      <c r="A469">
        <v>273.43555638888898</v>
      </c>
      <c r="B469">
        <v>3.9968729999999999</v>
      </c>
      <c r="D469">
        <v>270.75974188888802</v>
      </c>
      <c r="E469">
        <v>3.9982500000000001</v>
      </c>
      <c r="G469">
        <v>536.56620299999997</v>
      </c>
      <c r="H469">
        <v>3.8809499999999999</v>
      </c>
      <c r="J469">
        <v>804.47930036110995</v>
      </c>
      <c r="K469">
        <v>3.759579</v>
      </c>
      <c r="M469">
        <v>948.54737694444395</v>
      </c>
      <c r="N469">
        <v>3.680822</v>
      </c>
    </row>
    <row r="470" spans="1:14" x14ac:dyDescent="0.25">
      <c r="A470">
        <v>274.01861486111102</v>
      </c>
      <c r="B470">
        <v>3.9967790000000001</v>
      </c>
      <c r="D470">
        <v>271.34280258333303</v>
      </c>
      <c r="E470">
        <v>3.9975719999999999</v>
      </c>
      <c r="G470">
        <v>537.73264869444495</v>
      </c>
      <c r="H470">
        <v>3.8803860000000001</v>
      </c>
      <c r="J470">
        <v>806.22888938888696</v>
      </c>
      <c r="K470">
        <v>3.7583060000000001</v>
      </c>
      <c r="M470">
        <v>950.63026277777703</v>
      </c>
      <c r="N470">
        <v>3.6799870000000001</v>
      </c>
    </row>
    <row r="471" spans="1:14" x14ac:dyDescent="0.25">
      <c r="A471">
        <v>274.60174847222203</v>
      </c>
      <c r="B471">
        <v>3.9971960000000002</v>
      </c>
      <c r="D471">
        <v>271.92584688888797</v>
      </c>
      <c r="E471">
        <v>3.9981879999999999</v>
      </c>
      <c r="G471">
        <v>538.89916077777798</v>
      </c>
      <c r="H471">
        <v>3.8805740000000002</v>
      </c>
      <c r="J471">
        <v>807.97851438888699</v>
      </c>
      <c r="K471">
        <v>3.758775</v>
      </c>
      <c r="M471">
        <v>952.71311388888796</v>
      </c>
      <c r="N471">
        <v>3.6803729999999999</v>
      </c>
    </row>
    <row r="472" spans="1:14" x14ac:dyDescent="0.25">
      <c r="A472">
        <v>275.18483958333297</v>
      </c>
      <c r="B472">
        <v>3.9963820000000001</v>
      </c>
      <c r="D472">
        <v>272.50891300000001</v>
      </c>
      <c r="E472">
        <v>3.9975200000000002</v>
      </c>
      <c r="G472">
        <v>540.06565647222203</v>
      </c>
      <c r="H472">
        <v>3.8804699999999999</v>
      </c>
      <c r="J472">
        <v>809.72814480555405</v>
      </c>
      <c r="K472">
        <v>3.7579189999999998</v>
      </c>
      <c r="M472">
        <v>954.795962638888</v>
      </c>
      <c r="N472">
        <v>3.6796319999999998</v>
      </c>
    </row>
    <row r="473" spans="1:14" x14ac:dyDescent="0.25">
      <c r="A473">
        <v>275.767917638889</v>
      </c>
      <c r="B473">
        <v>3.9967790000000001</v>
      </c>
      <c r="D473">
        <v>273.09208688888799</v>
      </c>
      <c r="E473">
        <v>3.9982090000000001</v>
      </c>
      <c r="G473">
        <v>541.23216536111102</v>
      </c>
      <c r="H473">
        <v>3.880512</v>
      </c>
      <c r="J473">
        <v>811.47774702777599</v>
      </c>
      <c r="K473">
        <v>3.7575539999999998</v>
      </c>
      <c r="M473">
        <v>956.87889430555504</v>
      </c>
      <c r="N473">
        <v>3.6797780000000002</v>
      </c>
    </row>
    <row r="474" spans="1:14" x14ac:dyDescent="0.25">
      <c r="A474">
        <v>276.35090750000001</v>
      </c>
      <c r="B474">
        <v>3.9963090000000001</v>
      </c>
      <c r="D474">
        <v>273.675168277777</v>
      </c>
      <c r="E474">
        <v>3.9973839999999998</v>
      </c>
      <c r="G474">
        <v>542.39870786111101</v>
      </c>
      <c r="H474">
        <v>3.879677</v>
      </c>
      <c r="J474">
        <v>813.22736105555396</v>
      </c>
      <c r="K474">
        <v>3.7569699999999999</v>
      </c>
      <c r="M474">
        <v>958.96172888888805</v>
      </c>
      <c r="N474">
        <v>3.6788280000000002</v>
      </c>
    </row>
    <row r="475" spans="1:14" x14ac:dyDescent="0.25">
      <c r="A475">
        <v>276.93400958333302</v>
      </c>
      <c r="B475">
        <v>3.99681</v>
      </c>
      <c r="D475">
        <v>274.25825938888801</v>
      </c>
      <c r="E475">
        <v>3.997322</v>
      </c>
      <c r="G475">
        <v>543.56533744444505</v>
      </c>
      <c r="H475">
        <v>3.8800940000000002</v>
      </c>
      <c r="J475">
        <v>814.97694799999897</v>
      </c>
      <c r="K475">
        <v>3.7568239999999999</v>
      </c>
      <c r="M475">
        <v>961.04464305555496</v>
      </c>
      <c r="N475">
        <v>3.6790060000000002</v>
      </c>
    </row>
    <row r="476" spans="1:14" x14ac:dyDescent="0.25">
      <c r="A476">
        <v>277.51706916666598</v>
      </c>
      <c r="B476">
        <v>3.9962780000000002</v>
      </c>
      <c r="D476">
        <v>274.84132772222199</v>
      </c>
      <c r="E476">
        <v>3.9973839999999998</v>
      </c>
      <c r="G476">
        <v>544.73183313888899</v>
      </c>
      <c r="H476">
        <v>3.8796870000000001</v>
      </c>
      <c r="J476">
        <v>816.72656438888703</v>
      </c>
      <c r="K476">
        <v>3.7560090000000002</v>
      </c>
      <c r="M476">
        <v>963.12746680555495</v>
      </c>
      <c r="N476">
        <v>3.678296</v>
      </c>
    </row>
    <row r="477" spans="1:14" x14ac:dyDescent="0.25">
      <c r="A477">
        <v>278.100193055555</v>
      </c>
      <c r="B477">
        <v>3.9962469999999999</v>
      </c>
      <c r="D477">
        <v>275.424473277777</v>
      </c>
      <c r="E477">
        <v>3.9976560000000001</v>
      </c>
      <c r="G477">
        <v>545.89840286111098</v>
      </c>
      <c r="H477">
        <v>3.8796659999999998</v>
      </c>
      <c r="J477">
        <v>818.47624161111003</v>
      </c>
      <c r="K477">
        <v>3.7561969999999998</v>
      </c>
      <c r="M477">
        <v>965.21034402777696</v>
      </c>
      <c r="N477">
        <v>3.6781920000000001</v>
      </c>
    </row>
    <row r="478" spans="1:14" x14ac:dyDescent="0.25">
      <c r="A478">
        <v>278.68326902777801</v>
      </c>
      <c r="B478">
        <v>3.996048</v>
      </c>
      <c r="D478">
        <v>276.00745230555498</v>
      </c>
      <c r="E478">
        <v>3.9970089999999998</v>
      </c>
      <c r="G478">
        <v>547.06488341666704</v>
      </c>
      <c r="H478">
        <v>3.879092</v>
      </c>
      <c r="J478">
        <v>820.22583397222104</v>
      </c>
      <c r="K478">
        <v>3.754715</v>
      </c>
      <c r="M478">
        <v>967.29317555555497</v>
      </c>
      <c r="N478">
        <v>3.6771790000000002</v>
      </c>
    </row>
    <row r="479" spans="1:14" x14ac:dyDescent="0.25">
      <c r="A479">
        <v>279.26642222222199</v>
      </c>
      <c r="B479">
        <v>3.9963929999999999</v>
      </c>
      <c r="D479">
        <v>276.59055647222198</v>
      </c>
      <c r="E479">
        <v>3.9970500000000002</v>
      </c>
      <c r="G479">
        <v>548.23142161111105</v>
      </c>
      <c r="H479">
        <v>3.8792589999999998</v>
      </c>
      <c r="J479">
        <v>821.97546119444303</v>
      </c>
      <c r="K479">
        <v>3.7553420000000002</v>
      </c>
      <c r="M479">
        <v>969.37617791666605</v>
      </c>
      <c r="N479">
        <v>3.6772320000000001</v>
      </c>
    </row>
    <row r="480" spans="1:14" x14ac:dyDescent="0.25">
      <c r="A480">
        <v>279.84950472222198</v>
      </c>
      <c r="B480">
        <v>3.9957560000000001</v>
      </c>
      <c r="D480">
        <v>277.17360077777698</v>
      </c>
      <c r="E480">
        <v>3.9965280000000001</v>
      </c>
      <c r="G480">
        <v>549.39791508333303</v>
      </c>
      <c r="H480">
        <v>3.8787889999999998</v>
      </c>
      <c r="J480">
        <v>823.725083972221</v>
      </c>
      <c r="K480">
        <v>3.754194</v>
      </c>
      <c r="M480">
        <v>971.45905513888795</v>
      </c>
      <c r="N480">
        <v>3.6764070000000002</v>
      </c>
    </row>
    <row r="481" spans="1:14" x14ac:dyDescent="0.25">
      <c r="A481">
        <v>280.43257958333299</v>
      </c>
      <c r="B481">
        <v>3.9963510000000002</v>
      </c>
      <c r="D481">
        <v>277.75668647222199</v>
      </c>
      <c r="E481">
        <v>3.9972379999999998</v>
      </c>
      <c r="G481">
        <v>550.56439563888898</v>
      </c>
      <c r="H481">
        <v>3.8791229999999999</v>
      </c>
      <c r="J481">
        <v>825.47477313888703</v>
      </c>
      <c r="K481">
        <v>3.7539319999999998</v>
      </c>
      <c r="M481">
        <v>973.54200847222205</v>
      </c>
      <c r="N481">
        <v>3.676574</v>
      </c>
    </row>
    <row r="482" spans="1:14" x14ac:dyDescent="0.25">
      <c r="A482">
        <v>281.015697916666</v>
      </c>
      <c r="B482">
        <v>3.9955790000000002</v>
      </c>
      <c r="D482">
        <v>278.33974494444402</v>
      </c>
      <c r="E482">
        <v>3.9964970000000002</v>
      </c>
      <c r="G482">
        <v>551.73084883333399</v>
      </c>
      <c r="H482">
        <v>3.8782359999999998</v>
      </c>
      <c r="J482">
        <v>827.22444383333197</v>
      </c>
      <c r="K482">
        <v>3.7533690000000002</v>
      </c>
      <c r="M482">
        <v>975.62483444444399</v>
      </c>
      <c r="N482">
        <v>3.6758540000000002</v>
      </c>
    </row>
    <row r="483" spans="1:14" x14ac:dyDescent="0.25">
      <c r="A483">
        <v>281.59885333333301</v>
      </c>
      <c r="B483">
        <v>3.9958710000000002</v>
      </c>
      <c r="D483">
        <v>278.92288286111102</v>
      </c>
      <c r="E483">
        <v>3.9969670000000002</v>
      </c>
      <c r="G483">
        <v>552.89738383333395</v>
      </c>
      <c r="H483">
        <v>3.8788420000000001</v>
      </c>
      <c r="J483">
        <v>828.97418091666498</v>
      </c>
      <c r="K483">
        <v>3.7534420000000002</v>
      </c>
      <c r="M483">
        <v>977.70772583333303</v>
      </c>
      <c r="N483">
        <v>3.6755719999999998</v>
      </c>
    </row>
    <row r="484" spans="1:14" x14ac:dyDescent="0.25">
      <c r="A484">
        <v>282.18192819444403</v>
      </c>
      <c r="B484">
        <v>3.9955790000000002</v>
      </c>
      <c r="D484">
        <v>279.50589897222198</v>
      </c>
      <c r="E484">
        <v>3.996445</v>
      </c>
      <c r="G484">
        <v>554.06388494444502</v>
      </c>
      <c r="H484">
        <v>3.8781949999999998</v>
      </c>
      <c r="J484">
        <v>830.72393980555398</v>
      </c>
      <c r="K484">
        <v>3.7524709999999999</v>
      </c>
      <c r="M484">
        <v>979.79054861111001</v>
      </c>
      <c r="N484">
        <v>3.6747580000000002</v>
      </c>
    </row>
    <row r="485" spans="1:14" x14ac:dyDescent="0.25">
      <c r="A485">
        <v>282.76506944444401</v>
      </c>
      <c r="B485">
        <v>3.99586</v>
      </c>
      <c r="D485">
        <v>280.08901077777699</v>
      </c>
      <c r="E485">
        <v>3.9971130000000001</v>
      </c>
      <c r="G485">
        <v>555.23039925</v>
      </c>
      <c r="H485">
        <v>3.878539</v>
      </c>
      <c r="J485">
        <v>832.47362563888703</v>
      </c>
      <c r="K485">
        <v>3.7522000000000002</v>
      </c>
      <c r="M485">
        <v>981.873452916666</v>
      </c>
      <c r="N485">
        <v>3.6745909999999999</v>
      </c>
    </row>
    <row r="486" spans="1:14" x14ac:dyDescent="0.25">
      <c r="A486">
        <v>283.34818458333302</v>
      </c>
      <c r="B486">
        <v>3.9954640000000001</v>
      </c>
      <c r="D486">
        <v>280.67203994444401</v>
      </c>
      <c r="E486">
        <v>3.9965600000000001</v>
      </c>
      <c r="G486">
        <v>556.39693522222206</v>
      </c>
      <c r="H486">
        <v>3.8777249999999999</v>
      </c>
      <c r="J486">
        <v>834.223202722221</v>
      </c>
      <c r="K486">
        <v>3.7515320000000001</v>
      </c>
      <c r="M486">
        <v>983.95632680555502</v>
      </c>
      <c r="N486">
        <v>3.673756</v>
      </c>
    </row>
    <row r="487" spans="1:14" x14ac:dyDescent="0.25">
      <c r="A487">
        <v>283.93130847222199</v>
      </c>
      <c r="B487">
        <v>3.995746</v>
      </c>
      <c r="D487">
        <v>281.255201888888</v>
      </c>
      <c r="E487">
        <v>3.9966849999999998</v>
      </c>
      <c r="G487">
        <v>557.56351355555603</v>
      </c>
      <c r="H487">
        <v>3.8782990000000002</v>
      </c>
      <c r="J487">
        <v>835.97288647222103</v>
      </c>
      <c r="K487">
        <v>3.7515320000000001</v>
      </c>
      <c r="M487">
        <v>986.03932583333301</v>
      </c>
      <c r="N487">
        <v>3.6737869999999999</v>
      </c>
    </row>
    <row r="488" spans="1:14" x14ac:dyDescent="0.25">
      <c r="A488">
        <v>284.51438541666698</v>
      </c>
      <c r="B488">
        <v>3.9951300000000001</v>
      </c>
      <c r="D488">
        <v>281.83829300000002</v>
      </c>
      <c r="E488">
        <v>3.9962049999999998</v>
      </c>
      <c r="G488">
        <v>558.72999952777798</v>
      </c>
      <c r="H488">
        <v>3.8776199999999998</v>
      </c>
      <c r="J488">
        <v>837.72245049999901</v>
      </c>
      <c r="K488">
        <v>3.750499</v>
      </c>
      <c r="M488">
        <v>988.12226597222195</v>
      </c>
      <c r="N488">
        <v>3.6727120000000002</v>
      </c>
    </row>
    <row r="489" spans="1:14" x14ac:dyDescent="0.25">
      <c r="A489">
        <v>285.09750263888901</v>
      </c>
      <c r="B489">
        <v>3.9955470000000002</v>
      </c>
      <c r="D489">
        <v>282.42137980555498</v>
      </c>
      <c r="E489">
        <v>3.996747</v>
      </c>
      <c r="G489">
        <v>559.89648216666706</v>
      </c>
      <c r="H489">
        <v>3.877923</v>
      </c>
      <c r="J489">
        <v>839.47214730555402</v>
      </c>
      <c r="K489">
        <v>3.750718</v>
      </c>
      <c r="M489">
        <v>990.205123472222</v>
      </c>
      <c r="N489">
        <v>3.6727020000000001</v>
      </c>
    </row>
    <row r="490" spans="1:14" x14ac:dyDescent="0.25">
      <c r="A490">
        <v>285.68052194444402</v>
      </c>
      <c r="B490">
        <v>3.9948790000000001</v>
      </c>
      <c r="D490">
        <v>283.00445133333301</v>
      </c>
      <c r="E490">
        <v>3.996194</v>
      </c>
      <c r="G490">
        <v>561.062959388889</v>
      </c>
      <c r="H490">
        <v>3.877192</v>
      </c>
      <c r="J490">
        <v>841.22180938888698</v>
      </c>
      <c r="K490">
        <v>3.7495180000000001</v>
      </c>
      <c r="M490">
        <v>992.28805277777701</v>
      </c>
      <c r="N490">
        <v>3.6719819999999999</v>
      </c>
    </row>
    <row r="491" spans="1:14" x14ac:dyDescent="0.25">
      <c r="A491">
        <v>286.2636675</v>
      </c>
      <c r="B491">
        <v>3.995276</v>
      </c>
      <c r="D491">
        <v>283.58757619444401</v>
      </c>
      <c r="E491">
        <v>3.9963820000000001</v>
      </c>
      <c r="G491">
        <v>562.22948452777803</v>
      </c>
      <c r="H491">
        <v>3.8779650000000001</v>
      </c>
      <c r="J491">
        <v>841.921639333332</v>
      </c>
      <c r="K491">
        <v>3.7499769999999999</v>
      </c>
      <c r="M491">
        <v>994.37094958333296</v>
      </c>
      <c r="N491">
        <v>3.672107</v>
      </c>
    </row>
    <row r="492" spans="1:14" x14ac:dyDescent="0.25">
      <c r="A492">
        <v>286.84669555555502</v>
      </c>
      <c r="B492">
        <v>3.9948790000000001</v>
      </c>
      <c r="D492">
        <v>284.17062272222199</v>
      </c>
      <c r="E492">
        <v>3.995485</v>
      </c>
      <c r="G492">
        <v>563.39603688888894</v>
      </c>
      <c r="H492">
        <v>3.8774009999999999</v>
      </c>
      <c r="J492">
        <v>843.32131016666494</v>
      </c>
      <c r="K492">
        <v>3.6035889999999999</v>
      </c>
      <c r="M492">
        <v>996.45370374999902</v>
      </c>
      <c r="N492">
        <v>3.6710419999999999</v>
      </c>
    </row>
    <row r="493" spans="1:14" x14ac:dyDescent="0.25">
      <c r="A493">
        <v>287.42981388888899</v>
      </c>
      <c r="B493">
        <v>3.9950049999999999</v>
      </c>
      <c r="D493">
        <v>284.75373674999997</v>
      </c>
      <c r="E493">
        <v>3.9963510000000002</v>
      </c>
      <c r="G493">
        <v>564.56259355555596</v>
      </c>
      <c r="H493">
        <v>3.8773599999999999</v>
      </c>
      <c r="J493">
        <v>844.72100366666496</v>
      </c>
      <c r="K493">
        <v>3.598068</v>
      </c>
      <c r="M493">
        <v>998.53670277777701</v>
      </c>
      <c r="N493">
        <v>3.670865</v>
      </c>
    </row>
    <row r="494" spans="1:14" x14ac:dyDescent="0.25">
      <c r="A494">
        <v>288.01288986111098</v>
      </c>
      <c r="B494">
        <v>3.9950049999999999</v>
      </c>
      <c r="D494">
        <v>285.33675286111099</v>
      </c>
      <c r="E494">
        <v>3.995568</v>
      </c>
      <c r="G494">
        <v>565.72912855555603</v>
      </c>
      <c r="H494">
        <v>3.8768790000000002</v>
      </c>
      <c r="J494">
        <v>846.12072322222105</v>
      </c>
      <c r="K494">
        <v>3.5940910000000001</v>
      </c>
      <c r="M494">
        <v>1000.61963652777</v>
      </c>
      <c r="N494">
        <v>3.6698840000000001</v>
      </c>
    </row>
    <row r="495" spans="1:14" x14ac:dyDescent="0.25">
      <c r="A495">
        <v>288.59598097222198</v>
      </c>
      <c r="B495">
        <v>3.9951720000000002</v>
      </c>
      <c r="D495">
        <v>285.91990383333302</v>
      </c>
      <c r="E495">
        <v>3.9959539999999998</v>
      </c>
      <c r="G495">
        <v>566.89567772222199</v>
      </c>
      <c r="H495">
        <v>3.8769110000000002</v>
      </c>
      <c r="J495">
        <v>847.52045061111005</v>
      </c>
      <c r="K495">
        <v>3.5915439999999998</v>
      </c>
      <c r="M495">
        <v>1002.702555</v>
      </c>
      <c r="N495">
        <v>3.6696960000000001</v>
      </c>
    </row>
    <row r="496" spans="1:14" x14ac:dyDescent="0.25">
      <c r="A496">
        <v>289.17908513888898</v>
      </c>
      <c r="B496">
        <v>3.994389</v>
      </c>
      <c r="D496">
        <v>286.502928555555</v>
      </c>
      <c r="E496">
        <v>3.9954010000000002</v>
      </c>
      <c r="G496">
        <v>568.062071194444</v>
      </c>
      <c r="H496">
        <v>3.8765869999999998</v>
      </c>
      <c r="J496">
        <v>848.92022588888699</v>
      </c>
      <c r="K496">
        <v>3.5891440000000001</v>
      </c>
      <c r="M496">
        <v>1004.78542888888</v>
      </c>
      <c r="N496">
        <v>3.6690909999999999</v>
      </c>
    </row>
    <row r="497" spans="1:14" x14ac:dyDescent="0.25">
      <c r="A497">
        <v>289.76220236111101</v>
      </c>
      <c r="B497">
        <v>3.9948999999999999</v>
      </c>
      <c r="D497">
        <v>287.08608827777698</v>
      </c>
      <c r="E497">
        <v>3.9957660000000002</v>
      </c>
      <c r="G497">
        <v>569.22862036111098</v>
      </c>
      <c r="H497">
        <v>3.8766289999999999</v>
      </c>
      <c r="J497">
        <v>850.31995722222098</v>
      </c>
      <c r="K497">
        <v>3.586503</v>
      </c>
      <c r="M497">
        <v>1006.86838555555</v>
      </c>
      <c r="N497">
        <v>3.6689029999999998</v>
      </c>
    </row>
    <row r="498" spans="1:14" x14ac:dyDescent="0.25">
      <c r="A498">
        <v>290.34523916666598</v>
      </c>
      <c r="B498">
        <v>3.9946709999999999</v>
      </c>
      <c r="D498">
        <v>287.66914355555502</v>
      </c>
      <c r="E498">
        <v>3.9950779999999999</v>
      </c>
      <c r="G498">
        <v>570.39506161111103</v>
      </c>
      <c r="H498">
        <v>3.876045</v>
      </c>
      <c r="J498">
        <v>851.71966499999803</v>
      </c>
      <c r="K498">
        <v>3.583863</v>
      </c>
      <c r="M498">
        <v>1008.95130069444</v>
      </c>
      <c r="N498">
        <v>3.667891</v>
      </c>
    </row>
    <row r="499" spans="1:14" x14ac:dyDescent="0.25">
      <c r="A499">
        <v>290.92837388888898</v>
      </c>
      <c r="B499">
        <v>3.9945040000000001</v>
      </c>
      <c r="D499">
        <v>288.25224022222199</v>
      </c>
      <c r="E499">
        <v>3.9955470000000002</v>
      </c>
      <c r="G499">
        <v>571.56162272222195</v>
      </c>
      <c r="H499">
        <v>3.8762850000000002</v>
      </c>
      <c r="J499">
        <v>853.11940683333205</v>
      </c>
      <c r="K499">
        <v>3.5816189999999999</v>
      </c>
      <c r="M499">
        <v>1011.03419305555</v>
      </c>
      <c r="N499">
        <v>3.6677970000000002</v>
      </c>
    </row>
    <row r="500" spans="1:14" x14ac:dyDescent="0.25">
      <c r="A500">
        <v>291.51143999999999</v>
      </c>
      <c r="B500">
        <v>3.9939819999999999</v>
      </c>
      <c r="D500">
        <v>288.83534550000002</v>
      </c>
      <c r="E500">
        <v>3.9951400000000001</v>
      </c>
      <c r="G500">
        <v>572.72807383333304</v>
      </c>
      <c r="H500">
        <v>3.875794</v>
      </c>
      <c r="J500">
        <v>854.51915944444295</v>
      </c>
      <c r="K500">
        <v>3.579615</v>
      </c>
      <c r="M500">
        <v>1013.11701680555</v>
      </c>
      <c r="N500">
        <v>3.6666690000000002</v>
      </c>
    </row>
    <row r="501" spans="1:14" x14ac:dyDescent="0.25">
      <c r="A501">
        <v>292.09458986111099</v>
      </c>
      <c r="B501">
        <v>3.994399</v>
      </c>
      <c r="D501">
        <v>289.41843549999999</v>
      </c>
      <c r="E501">
        <v>3.9954740000000002</v>
      </c>
      <c r="G501">
        <v>573.89458688888897</v>
      </c>
      <c r="H501">
        <v>3.8760859999999999</v>
      </c>
      <c r="J501">
        <v>855.91892955555397</v>
      </c>
      <c r="K501">
        <v>3.5786859999999998</v>
      </c>
      <c r="M501">
        <v>1015.19994944444</v>
      </c>
      <c r="N501">
        <v>3.6667839999999998</v>
      </c>
    </row>
    <row r="502" spans="1:14" x14ac:dyDescent="0.25">
      <c r="A502">
        <v>292.67771472222199</v>
      </c>
      <c r="B502">
        <v>3.994097</v>
      </c>
      <c r="D502">
        <v>290.00147980555499</v>
      </c>
      <c r="E502">
        <v>3.995276</v>
      </c>
      <c r="G502">
        <v>575.06113925</v>
      </c>
      <c r="H502">
        <v>3.8754080000000002</v>
      </c>
      <c r="J502">
        <v>857.31871833333196</v>
      </c>
      <c r="K502">
        <v>3.576943</v>
      </c>
      <c r="M502">
        <v>1017.28289833333</v>
      </c>
      <c r="N502">
        <v>3.6657609999999998</v>
      </c>
    </row>
    <row r="503" spans="1:14" x14ac:dyDescent="0.25">
      <c r="A503">
        <v>293.260882083333</v>
      </c>
      <c r="B503">
        <v>3.9943050000000002</v>
      </c>
      <c r="D503">
        <v>290.58461008333302</v>
      </c>
      <c r="E503">
        <v>3.9954740000000002</v>
      </c>
      <c r="G503">
        <v>576.22766647222204</v>
      </c>
      <c r="H503">
        <v>3.875721</v>
      </c>
      <c r="J503">
        <v>858.71844094444305</v>
      </c>
      <c r="K503">
        <v>3.5744699999999998</v>
      </c>
      <c r="M503">
        <v>1019.36596152777</v>
      </c>
      <c r="N503">
        <v>3.665594</v>
      </c>
    </row>
    <row r="504" spans="1:14" x14ac:dyDescent="0.25">
      <c r="A504">
        <v>293.84396013888897</v>
      </c>
      <c r="B504">
        <v>3.994024</v>
      </c>
      <c r="D504">
        <v>291.167650083333</v>
      </c>
      <c r="E504">
        <v>3.9949309999999998</v>
      </c>
      <c r="G504">
        <v>577.39409897222197</v>
      </c>
      <c r="H504">
        <v>3.8752200000000001</v>
      </c>
      <c r="J504">
        <v>860.11812911110997</v>
      </c>
      <c r="K504">
        <v>3.5731959999999998</v>
      </c>
      <c r="M504">
        <v>1021.44887791666</v>
      </c>
      <c r="N504">
        <v>3.6647910000000001</v>
      </c>
    </row>
    <row r="505" spans="1:14" x14ac:dyDescent="0.25">
      <c r="A505">
        <v>294.42712527777798</v>
      </c>
      <c r="B505">
        <v>3.9941279999999999</v>
      </c>
      <c r="D505">
        <v>291.750774944444</v>
      </c>
      <c r="E505">
        <v>3.9951189999999999</v>
      </c>
      <c r="G505">
        <v>578.56057619444505</v>
      </c>
      <c r="H505">
        <v>3.8753139999999999</v>
      </c>
      <c r="J505">
        <v>861.51793005555396</v>
      </c>
      <c r="K505">
        <v>3.5718399999999999</v>
      </c>
      <c r="M505">
        <v>1023.5317669444401</v>
      </c>
      <c r="N505">
        <v>3.6645300000000001</v>
      </c>
    </row>
    <row r="506" spans="1:14" x14ac:dyDescent="0.25">
      <c r="A506">
        <v>295.01017069444401</v>
      </c>
      <c r="B506">
        <v>3.9938150000000001</v>
      </c>
      <c r="D506">
        <v>292.33384105555501</v>
      </c>
      <c r="E506">
        <v>3.9948589999999999</v>
      </c>
      <c r="G506">
        <v>579.72706966666703</v>
      </c>
      <c r="H506">
        <v>3.8749280000000002</v>
      </c>
      <c r="J506">
        <v>862.91767438888701</v>
      </c>
      <c r="K506">
        <v>3.5708690000000001</v>
      </c>
      <c r="M506">
        <v>1025.6147333333299</v>
      </c>
      <c r="N506">
        <v>3.6634440000000001</v>
      </c>
    </row>
    <row r="507" spans="1:14" x14ac:dyDescent="0.25">
      <c r="A507">
        <v>295.59325861111103</v>
      </c>
      <c r="B507">
        <v>3.9938570000000002</v>
      </c>
      <c r="D507">
        <v>292.91697244444401</v>
      </c>
      <c r="E507">
        <v>3.9951400000000001</v>
      </c>
      <c r="G507">
        <v>580.89363286111097</v>
      </c>
      <c r="H507">
        <v>3.8750740000000001</v>
      </c>
      <c r="J507">
        <v>864.31741438888696</v>
      </c>
      <c r="K507">
        <v>3.5697830000000002</v>
      </c>
      <c r="M507">
        <v>1027.69767347222</v>
      </c>
      <c r="N507">
        <v>3.663643</v>
      </c>
    </row>
    <row r="508" spans="1:14" x14ac:dyDescent="0.25">
      <c r="A508">
        <v>296.17634763888901</v>
      </c>
      <c r="B508">
        <v>3.9935749999999999</v>
      </c>
      <c r="D508">
        <v>293.49997550000001</v>
      </c>
      <c r="E508">
        <v>3.994545</v>
      </c>
      <c r="G508">
        <v>582.06010258333299</v>
      </c>
      <c r="H508">
        <v>3.8747500000000001</v>
      </c>
      <c r="J508">
        <v>865.71715311110995</v>
      </c>
      <c r="K508">
        <v>3.567936</v>
      </c>
      <c r="M508">
        <v>1029.7805995833301</v>
      </c>
      <c r="N508">
        <v>3.6621709999999998</v>
      </c>
    </row>
    <row r="509" spans="1:14" x14ac:dyDescent="0.25">
      <c r="A509">
        <v>296.75945402777802</v>
      </c>
      <c r="B509">
        <v>3.9938570000000002</v>
      </c>
      <c r="D509">
        <v>294.08306661111101</v>
      </c>
      <c r="E509">
        <v>3.9947650000000001</v>
      </c>
      <c r="G509">
        <v>583.22659286111104</v>
      </c>
      <c r="H509">
        <v>3.8747189999999998</v>
      </c>
      <c r="J509">
        <v>867.11687094444301</v>
      </c>
      <c r="K509">
        <v>3.5668090000000001</v>
      </c>
      <c r="M509">
        <v>1031.8635790277699</v>
      </c>
      <c r="N509">
        <v>3.6625779999999999</v>
      </c>
    </row>
    <row r="510" spans="1:14" x14ac:dyDescent="0.25">
      <c r="A510">
        <v>297.342533194444</v>
      </c>
      <c r="B510">
        <v>3.993617</v>
      </c>
      <c r="D510">
        <v>294.66614688888899</v>
      </c>
      <c r="E510">
        <v>3.9947020000000002</v>
      </c>
      <c r="G510">
        <v>584.39310272222201</v>
      </c>
      <c r="H510">
        <v>3.8741970000000001</v>
      </c>
      <c r="J510">
        <v>868.51663405555405</v>
      </c>
      <c r="K510">
        <v>3.5655250000000001</v>
      </c>
      <c r="M510">
        <v>1033.9464430555499</v>
      </c>
      <c r="N510">
        <v>3.661597</v>
      </c>
    </row>
    <row r="511" spans="1:14" x14ac:dyDescent="0.25">
      <c r="A511">
        <v>297.925658055555</v>
      </c>
      <c r="B511">
        <v>3.9937939999999998</v>
      </c>
      <c r="D511">
        <v>295.24928383333298</v>
      </c>
      <c r="E511">
        <v>3.9948380000000001</v>
      </c>
      <c r="G511">
        <v>585.559698555556</v>
      </c>
      <c r="H511">
        <v>3.8743750000000001</v>
      </c>
      <c r="J511">
        <v>869.91642283333204</v>
      </c>
      <c r="K511">
        <v>3.5647739999999999</v>
      </c>
      <c r="M511">
        <v>1036.0292854166601</v>
      </c>
      <c r="N511">
        <v>3.6613989999999998</v>
      </c>
    </row>
    <row r="512" spans="1:14" x14ac:dyDescent="0.25">
      <c r="A512">
        <v>298.50875791666698</v>
      </c>
      <c r="B512">
        <v>3.993439</v>
      </c>
      <c r="D512">
        <v>295.83233258333303</v>
      </c>
      <c r="E512">
        <v>3.9942739999999999</v>
      </c>
      <c r="G512">
        <v>586.72620188888902</v>
      </c>
      <c r="H512">
        <v>3.8738109999999999</v>
      </c>
      <c r="J512">
        <v>871.31625988888698</v>
      </c>
      <c r="K512">
        <v>3.5634269999999999</v>
      </c>
      <c r="M512">
        <v>1038.1122475</v>
      </c>
      <c r="N512">
        <v>3.6605850000000002</v>
      </c>
    </row>
    <row r="513" spans="1:14" x14ac:dyDescent="0.25">
      <c r="A513">
        <v>299.09187513888901</v>
      </c>
      <c r="B513">
        <v>3.993846</v>
      </c>
      <c r="D513">
        <v>296.41543675000003</v>
      </c>
      <c r="E513">
        <v>3.994577</v>
      </c>
      <c r="G513">
        <v>587.89268341666696</v>
      </c>
      <c r="H513">
        <v>3.87426</v>
      </c>
      <c r="J513">
        <v>872.71602955555397</v>
      </c>
      <c r="K513">
        <v>3.5623100000000001</v>
      </c>
      <c r="M513">
        <v>1040.19518013888</v>
      </c>
      <c r="N513">
        <v>3.6600730000000001</v>
      </c>
    </row>
    <row r="514" spans="1:14" x14ac:dyDescent="0.25">
      <c r="A514">
        <v>299.67493041666597</v>
      </c>
      <c r="B514">
        <v>3.993074</v>
      </c>
      <c r="D514">
        <v>296.99847563888898</v>
      </c>
      <c r="E514">
        <v>3.9941589999999998</v>
      </c>
      <c r="G514">
        <v>589.05910841666696</v>
      </c>
      <c r="H514">
        <v>3.8735499999999998</v>
      </c>
      <c r="J514">
        <v>874.11576349999802</v>
      </c>
      <c r="K514">
        <v>3.5611519999999999</v>
      </c>
      <c r="M514">
        <v>1042.27808125</v>
      </c>
      <c r="N514">
        <v>3.6592910000000001</v>
      </c>
    </row>
    <row r="515" spans="1:14" x14ac:dyDescent="0.25">
      <c r="A515">
        <v>300.25807930555499</v>
      </c>
      <c r="B515">
        <v>3.9933559999999999</v>
      </c>
      <c r="D515">
        <v>297.58159508333301</v>
      </c>
      <c r="E515">
        <v>3.9945040000000001</v>
      </c>
      <c r="G515">
        <v>590.22564661111096</v>
      </c>
      <c r="H515">
        <v>3.8737170000000001</v>
      </c>
      <c r="J515">
        <v>875.515527055554</v>
      </c>
      <c r="K515">
        <v>3.5600139999999998</v>
      </c>
      <c r="M515">
        <v>1044.36098236111</v>
      </c>
      <c r="N515">
        <v>3.6590090000000002</v>
      </c>
    </row>
    <row r="516" spans="1:14" x14ac:dyDescent="0.25">
      <c r="A516">
        <v>300.84118999999998</v>
      </c>
      <c r="B516">
        <v>3.9929899999999998</v>
      </c>
      <c r="D516">
        <v>298.16469494444402</v>
      </c>
      <c r="E516">
        <v>3.9940340000000001</v>
      </c>
      <c r="G516">
        <v>591.392116333334</v>
      </c>
      <c r="H516">
        <v>3.873122</v>
      </c>
      <c r="J516">
        <v>876.91528272222001</v>
      </c>
      <c r="K516">
        <v>3.559294</v>
      </c>
      <c r="M516">
        <v>1046.4439041666601</v>
      </c>
      <c r="N516">
        <v>3.6580379999999999</v>
      </c>
    </row>
    <row r="517" spans="1:14" x14ac:dyDescent="0.25">
      <c r="A517">
        <v>301.42432250000002</v>
      </c>
      <c r="B517">
        <v>3.9933139999999998</v>
      </c>
      <c r="D517">
        <v>298.74778494444399</v>
      </c>
      <c r="E517">
        <v>3.9944310000000001</v>
      </c>
      <c r="G517">
        <v>592.55868716666703</v>
      </c>
      <c r="H517">
        <v>3.8735499999999998</v>
      </c>
      <c r="J517">
        <v>880.41467411110898</v>
      </c>
      <c r="K517">
        <v>3.5584799999999999</v>
      </c>
      <c r="M517">
        <v>1048.5268781944401</v>
      </c>
      <c r="N517">
        <v>3.657902</v>
      </c>
    </row>
    <row r="518" spans="1:14" x14ac:dyDescent="0.25">
      <c r="A518">
        <v>302.00738527777798</v>
      </c>
      <c r="B518">
        <v>3.9926149999999998</v>
      </c>
      <c r="D518">
        <v>299.330796611111</v>
      </c>
      <c r="E518">
        <v>3.9936579999999999</v>
      </c>
      <c r="G518">
        <v>593.72514911111102</v>
      </c>
      <c r="H518">
        <v>3.8725689999999999</v>
      </c>
      <c r="J518">
        <v>882.16427938888705</v>
      </c>
      <c r="K518">
        <v>3.7064240000000002</v>
      </c>
      <c r="M518">
        <v>1050.6097530555501</v>
      </c>
      <c r="N518">
        <v>3.6570670000000001</v>
      </c>
    </row>
    <row r="519" spans="1:14" x14ac:dyDescent="0.25">
      <c r="A519">
        <v>302.59051666666602</v>
      </c>
      <c r="B519">
        <v>3.9930210000000002</v>
      </c>
      <c r="D519">
        <v>299.91390730555497</v>
      </c>
      <c r="E519">
        <v>3.9942009999999999</v>
      </c>
      <c r="G519">
        <v>594.89172438888897</v>
      </c>
      <c r="H519">
        <v>3.8728609999999999</v>
      </c>
      <c r="J519">
        <v>883.91394244444302</v>
      </c>
      <c r="K519">
        <v>3.712091</v>
      </c>
      <c r="M519">
        <v>1052.6926475</v>
      </c>
      <c r="N519">
        <v>3.656838</v>
      </c>
    </row>
    <row r="520" spans="1:14" x14ac:dyDescent="0.25">
      <c r="A520">
        <v>303.17361430555502</v>
      </c>
      <c r="B520">
        <v>3.9928439999999998</v>
      </c>
      <c r="D520">
        <v>300.49695605555502</v>
      </c>
      <c r="E520">
        <v>3.9936060000000002</v>
      </c>
      <c r="G520">
        <v>596.05815383333402</v>
      </c>
      <c r="H520">
        <v>3.8722979999999998</v>
      </c>
      <c r="J520">
        <v>885.66359133333196</v>
      </c>
      <c r="K520">
        <v>3.7144599999999999</v>
      </c>
      <c r="M520">
        <v>1054.77558666666</v>
      </c>
      <c r="N520">
        <v>3.6561180000000002</v>
      </c>
    </row>
    <row r="521" spans="1:14" x14ac:dyDescent="0.25">
      <c r="A521">
        <v>303.75675666666598</v>
      </c>
      <c r="B521">
        <v>3.993147</v>
      </c>
      <c r="D521">
        <v>301.08006786111099</v>
      </c>
      <c r="E521">
        <v>3.9939089999999999</v>
      </c>
      <c r="G521">
        <v>597.22472911111095</v>
      </c>
      <c r="H521">
        <v>3.8728720000000001</v>
      </c>
      <c r="J521">
        <v>887.41328813888697</v>
      </c>
      <c r="K521">
        <v>3.716882</v>
      </c>
      <c r="M521">
        <v>1056.8584954166599</v>
      </c>
      <c r="N521">
        <v>3.6558359999999999</v>
      </c>
    </row>
    <row r="522" spans="1:14" x14ac:dyDescent="0.25">
      <c r="A522">
        <v>304.33987291666602</v>
      </c>
      <c r="B522">
        <v>3.9925099999999998</v>
      </c>
      <c r="D522">
        <v>301.663194944444</v>
      </c>
      <c r="E522">
        <v>3.9931890000000001</v>
      </c>
      <c r="G522">
        <v>598.39122258333396</v>
      </c>
      <c r="H522">
        <v>3.8720469999999998</v>
      </c>
      <c r="J522">
        <v>889.16291202777597</v>
      </c>
      <c r="K522">
        <v>3.7181549999999999</v>
      </c>
      <c r="M522">
        <v>1058.9414476388799</v>
      </c>
      <c r="N522">
        <v>3.6548240000000001</v>
      </c>
    </row>
    <row r="523" spans="1:14" x14ac:dyDescent="0.25">
      <c r="A523">
        <v>304.92297597222199</v>
      </c>
      <c r="B523">
        <v>3.9927079999999999</v>
      </c>
      <c r="D523">
        <v>302.24629369444398</v>
      </c>
      <c r="E523">
        <v>3.9939710000000002</v>
      </c>
      <c r="G523">
        <v>599.55777716666705</v>
      </c>
      <c r="H523">
        <v>3.872465</v>
      </c>
      <c r="J523">
        <v>890.91256424999801</v>
      </c>
      <c r="K523">
        <v>3.7197719999999999</v>
      </c>
      <c r="M523">
        <v>1061.0243911111099</v>
      </c>
      <c r="N523">
        <v>3.6544789999999998</v>
      </c>
    </row>
    <row r="524" spans="1:14" x14ac:dyDescent="0.25">
      <c r="A524">
        <v>305.50611930555499</v>
      </c>
      <c r="B524">
        <v>3.9922599999999999</v>
      </c>
      <c r="D524">
        <v>302.82927925000001</v>
      </c>
      <c r="E524">
        <v>3.9933450000000001</v>
      </c>
      <c r="G524">
        <v>600.72429147222203</v>
      </c>
      <c r="H524">
        <v>3.8715359999999999</v>
      </c>
      <c r="J524">
        <v>892.662069527776</v>
      </c>
      <c r="K524">
        <v>3.72044</v>
      </c>
      <c r="M524">
        <v>1063.1071758333301</v>
      </c>
      <c r="N524">
        <v>3.6537280000000001</v>
      </c>
    </row>
    <row r="525" spans="1:14" x14ac:dyDescent="0.25">
      <c r="A525">
        <v>306.08921597222201</v>
      </c>
      <c r="B525">
        <v>3.9926979999999999</v>
      </c>
      <c r="D525">
        <v>303.41242702777703</v>
      </c>
      <c r="E525">
        <v>3.9937109999999998</v>
      </c>
      <c r="G525">
        <v>601.89084272222203</v>
      </c>
      <c r="H525">
        <v>3.8720680000000001</v>
      </c>
      <c r="J525">
        <v>894.41164772221998</v>
      </c>
      <c r="K525">
        <v>3.721463</v>
      </c>
      <c r="M525">
        <v>1065.1900909722201</v>
      </c>
      <c r="N525">
        <v>3.65354</v>
      </c>
    </row>
    <row r="526" spans="1:14" x14ac:dyDescent="0.25">
      <c r="A526">
        <v>306.67231902777797</v>
      </c>
      <c r="B526">
        <v>3.9922599999999999</v>
      </c>
      <c r="D526">
        <v>303.99548772222198</v>
      </c>
      <c r="E526">
        <v>3.9932409999999998</v>
      </c>
      <c r="G526">
        <v>603.057328694445</v>
      </c>
      <c r="H526">
        <v>3.8712019999999998</v>
      </c>
      <c r="J526">
        <v>896.16128688888705</v>
      </c>
      <c r="K526">
        <v>3.722016</v>
      </c>
      <c r="M526">
        <v>1067.2729986111101</v>
      </c>
      <c r="N526">
        <v>3.6524749999999999</v>
      </c>
    </row>
    <row r="527" spans="1:14" x14ac:dyDescent="0.25">
      <c r="A527">
        <v>307.255510277778</v>
      </c>
      <c r="B527">
        <v>3.9925830000000002</v>
      </c>
      <c r="D527">
        <v>304.57862466666597</v>
      </c>
      <c r="E527">
        <v>3.9932300000000001</v>
      </c>
      <c r="G527">
        <v>604.22382883333296</v>
      </c>
      <c r="H527">
        <v>3.871515</v>
      </c>
      <c r="J527">
        <v>897.91095105555405</v>
      </c>
      <c r="K527">
        <v>3.7226430000000001</v>
      </c>
      <c r="M527">
        <v>1069.3558463888801</v>
      </c>
      <c r="N527">
        <v>3.6524540000000001</v>
      </c>
    </row>
    <row r="528" spans="1:14" x14ac:dyDescent="0.25">
      <c r="A528">
        <v>307.83862861111101</v>
      </c>
      <c r="B528">
        <v>3.9921350000000002</v>
      </c>
      <c r="D528">
        <v>305.16172133333299</v>
      </c>
      <c r="E528">
        <v>3.9931779999999999</v>
      </c>
      <c r="G528">
        <v>605.39031147222204</v>
      </c>
      <c r="H528">
        <v>3.8709410000000002</v>
      </c>
      <c r="J528">
        <v>899.66050855555397</v>
      </c>
      <c r="K528">
        <v>3.7224970000000002</v>
      </c>
      <c r="M528">
        <v>1071.4387344444399</v>
      </c>
      <c r="N528">
        <v>3.6514000000000002</v>
      </c>
    </row>
    <row r="529" spans="1:14" x14ac:dyDescent="0.25">
      <c r="A529">
        <v>308.42181777777802</v>
      </c>
      <c r="B529">
        <v>3.9928020000000002</v>
      </c>
      <c r="D529">
        <v>305.74488105555503</v>
      </c>
      <c r="E529">
        <v>3.993376</v>
      </c>
      <c r="G529">
        <v>606.55685397222203</v>
      </c>
      <c r="H529">
        <v>3.8713579999999999</v>
      </c>
      <c r="J529">
        <v>901.41022063888704</v>
      </c>
      <c r="K529">
        <v>3.7237279999999999</v>
      </c>
      <c r="M529">
        <v>1073.52165624999</v>
      </c>
      <c r="N529">
        <v>3.6513789999999999</v>
      </c>
    </row>
    <row r="530" spans="1:14" x14ac:dyDescent="0.25">
      <c r="A530">
        <v>309.00491319444399</v>
      </c>
      <c r="B530">
        <v>3.991727</v>
      </c>
      <c r="D530">
        <v>306.32787758333302</v>
      </c>
      <c r="E530">
        <v>3.9929169999999998</v>
      </c>
      <c r="G530">
        <v>607.72334966666699</v>
      </c>
      <c r="H530">
        <v>3.870565</v>
      </c>
      <c r="J530">
        <v>903.15989133333198</v>
      </c>
      <c r="K530">
        <v>3.7233420000000002</v>
      </c>
      <c r="M530">
        <v>1075.6045452777701</v>
      </c>
      <c r="N530">
        <v>3.650722</v>
      </c>
    </row>
    <row r="531" spans="1:14" x14ac:dyDescent="0.25">
      <c r="A531">
        <v>309.58811750000001</v>
      </c>
      <c r="B531">
        <v>3.9922490000000002</v>
      </c>
      <c r="D531">
        <v>306.910957861111</v>
      </c>
      <c r="E531">
        <v>3.9934699999999999</v>
      </c>
      <c r="G531">
        <v>608.88985952777796</v>
      </c>
      <c r="H531">
        <v>3.870962</v>
      </c>
      <c r="J531">
        <v>904.90958161110905</v>
      </c>
      <c r="K531">
        <v>3.7238950000000002</v>
      </c>
      <c r="M531">
        <v>1077.68750833333</v>
      </c>
      <c r="N531">
        <v>3.6503570000000001</v>
      </c>
    </row>
    <row r="532" spans="1:14" x14ac:dyDescent="0.25">
      <c r="A532">
        <v>310.17109111111102</v>
      </c>
      <c r="B532">
        <v>3.9918110000000002</v>
      </c>
      <c r="D532">
        <v>307.49399563888898</v>
      </c>
      <c r="E532">
        <v>3.9927609999999998</v>
      </c>
      <c r="G532">
        <v>610.05637494444397</v>
      </c>
      <c r="H532">
        <v>3.8704399999999999</v>
      </c>
      <c r="J532">
        <v>906.65917286110903</v>
      </c>
      <c r="K532">
        <v>3.7235510000000001</v>
      </c>
      <c r="M532">
        <v>1079.77042027777</v>
      </c>
      <c r="N532">
        <v>3.649292</v>
      </c>
    </row>
    <row r="533" spans="1:14" x14ac:dyDescent="0.25">
      <c r="A533">
        <v>310.754275833333</v>
      </c>
      <c r="B533">
        <v>3.9921350000000002</v>
      </c>
      <c r="D533">
        <v>308.07710536111102</v>
      </c>
      <c r="E533">
        <v>3.9932509999999999</v>
      </c>
      <c r="G533">
        <v>611.22291744444396</v>
      </c>
      <c r="H533">
        <v>3.8707319999999998</v>
      </c>
      <c r="J533">
        <v>908.40879022221998</v>
      </c>
      <c r="K533">
        <v>3.7241770000000001</v>
      </c>
      <c r="M533">
        <v>1081.8534443055501</v>
      </c>
      <c r="N533">
        <v>3.649365</v>
      </c>
    </row>
    <row r="534" spans="1:14" x14ac:dyDescent="0.25">
      <c r="A534">
        <v>311.33741375</v>
      </c>
      <c r="B534">
        <v>3.9914559999999999</v>
      </c>
      <c r="D534">
        <v>308.660191055555</v>
      </c>
      <c r="E534">
        <v>3.9923850000000001</v>
      </c>
      <c r="G534">
        <v>612.38946424999995</v>
      </c>
      <c r="H534">
        <v>3.8703560000000001</v>
      </c>
      <c r="J534">
        <v>910.15844022221995</v>
      </c>
      <c r="K534">
        <v>3.723738</v>
      </c>
      <c r="M534">
        <v>1083.9363726388799</v>
      </c>
      <c r="N534">
        <v>3.6480290000000002</v>
      </c>
    </row>
    <row r="535" spans="1:14" x14ac:dyDescent="0.25">
      <c r="A535">
        <v>311.92054624999997</v>
      </c>
      <c r="B535">
        <v>3.992124</v>
      </c>
      <c r="D535">
        <v>309.243353972222</v>
      </c>
      <c r="E535">
        <v>3.993074</v>
      </c>
      <c r="G535">
        <v>613.556027444444</v>
      </c>
      <c r="H535">
        <v>3.8701889999999999</v>
      </c>
      <c r="J535">
        <v>911.90814133333095</v>
      </c>
      <c r="K535">
        <v>3.7244269999999999</v>
      </c>
      <c r="M535">
        <v>1086.0192224999901</v>
      </c>
      <c r="N535">
        <v>3.6481650000000001</v>
      </c>
    </row>
    <row r="536" spans="1:14" x14ac:dyDescent="0.25">
      <c r="A536">
        <v>312.50362541666698</v>
      </c>
      <c r="B536">
        <v>3.9910800000000002</v>
      </c>
      <c r="D536">
        <v>309.82639508333301</v>
      </c>
      <c r="E536">
        <v>3.9923639999999998</v>
      </c>
      <c r="G536">
        <v>614.72253841666702</v>
      </c>
      <c r="H536">
        <v>3.8694480000000002</v>
      </c>
      <c r="J536">
        <v>913.65773688888703</v>
      </c>
      <c r="K536">
        <v>3.7235399999999998</v>
      </c>
      <c r="M536">
        <v>1088.1020712499901</v>
      </c>
      <c r="N536">
        <v>3.6469330000000002</v>
      </c>
    </row>
    <row r="537" spans="1:14" x14ac:dyDescent="0.25">
      <c r="A537">
        <v>313.08671222222199</v>
      </c>
      <c r="B537">
        <v>3.9919359999999999</v>
      </c>
      <c r="D537">
        <v>310.409471055555</v>
      </c>
      <c r="E537">
        <v>3.9928020000000002</v>
      </c>
      <c r="G537">
        <v>615.88907772222205</v>
      </c>
      <c r="H537">
        <v>3.8699080000000001</v>
      </c>
      <c r="J537">
        <v>915.40755452777603</v>
      </c>
      <c r="K537">
        <v>3.7243019999999998</v>
      </c>
      <c r="M537">
        <v>1090.18503986111</v>
      </c>
      <c r="N537">
        <v>3.647027</v>
      </c>
    </row>
    <row r="538" spans="1:14" x14ac:dyDescent="0.25">
      <c r="A538">
        <v>313.66976319444399</v>
      </c>
      <c r="B538">
        <v>3.9911219999999998</v>
      </c>
      <c r="D538">
        <v>310.99249688888898</v>
      </c>
      <c r="E538">
        <v>3.9921660000000001</v>
      </c>
      <c r="G538">
        <v>617.05552341666703</v>
      </c>
      <c r="H538">
        <v>3.86924</v>
      </c>
      <c r="J538">
        <v>917.15723494444296</v>
      </c>
      <c r="K538">
        <v>3.723363</v>
      </c>
      <c r="M538">
        <v>1092.2679105555501</v>
      </c>
      <c r="N538">
        <v>3.6459619999999999</v>
      </c>
    </row>
    <row r="539" spans="1:14" x14ac:dyDescent="0.25">
      <c r="A539">
        <v>314.25290652777801</v>
      </c>
      <c r="B539">
        <v>3.9918209999999998</v>
      </c>
      <c r="D539">
        <v>311.57558799999998</v>
      </c>
      <c r="E539">
        <v>3.992667</v>
      </c>
      <c r="G539">
        <v>618.22214202777798</v>
      </c>
      <c r="H539">
        <v>3.8693960000000001</v>
      </c>
      <c r="J539">
        <v>918.90696438888699</v>
      </c>
      <c r="K539">
        <v>3.7239469999999999</v>
      </c>
      <c r="M539">
        <v>1094.35078222222</v>
      </c>
      <c r="N539">
        <v>3.6459000000000001</v>
      </c>
    </row>
    <row r="540" spans="1:14" x14ac:dyDescent="0.25">
      <c r="A540">
        <v>314.83599555555497</v>
      </c>
      <c r="B540">
        <v>3.991174</v>
      </c>
      <c r="D540">
        <v>312.15862577777699</v>
      </c>
      <c r="E540">
        <v>3.9924789999999999</v>
      </c>
      <c r="G540">
        <v>619.388672583333</v>
      </c>
      <c r="H540">
        <v>3.8690000000000002</v>
      </c>
      <c r="J540">
        <v>920.65661327777605</v>
      </c>
      <c r="K540">
        <v>3.7232059999999998</v>
      </c>
      <c r="M540">
        <v>1096.4336626388799</v>
      </c>
      <c r="N540">
        <v>3.6449400000000001</v>
      </c>
    </row>
    <row r="541" spans="1:14" x14ac:dyDescent="0.25">
      <c r="A541">
        <v>315.419120416667</v>
      </c>
      <c r="B541">
        <v>3.991571</v>
      </c>
      <c r="D541">
        <v>312.741673416666</v>
      </c>
      <c r="E541">
        <v>3.9925419999999998</v>
      </c>
      <c r="G541">
        <v>620.55524341666705</v>
      </c>
      <c r="H541">
        <v>3.8690519999999999</v>
      </c>
      <c r="J541">
        <v>922.406266611109</v>
      </c>
      <c r="K541">
        <v>3.7237179999999999</v>
      </c>
      <c r="M541">
        <v>1098.5165943055499</v>
      </c>
      <c r="N541">
        <v>3.6446580000000002</v>
      </c>
    </row>
    <row r="542" spans="1:14" x14ac:dyDescent="0.25">
      <c r="A542">
        <v>316.00220722222201</v>
      </c>
      <c r="B542">
        <v>3.9911219999999998</v>
      </c>
      <c r="D542">
        <v>313.324678694444</v>
      </c>
      <c r="E542">
        <v>3.9920089999999999</v>
      </c>
      <c r="G542">
        <v>621.72174244444398</v>
      </c>
      <c r="H542">
        <v>3.8685930000000002</v>
      </c>
      <c r="J542">
        <v>924.15579799999796</v>
      </c>
      <c r="K542">
        <v>3.72282</v>
      </c>
      <c r="M542">
        <v>1100.5993777777701</v>
      </c>
      <c r="N542">
        <v>3.6439689999999998</v>
      </c>
    </row>
    <row r="543" spans="1:14" x14ac:dyDescent="0.25">
      <c r="A543">
        <v>316.58534083333302</v>
      </c>
      <c r="B543">
        <v>3.9917479999999999</v>
      </c>
      <c r="D543">
        <v>313.90780036111101</v>
      </c>
      <c r="E543">
        <v>3.9923850000000001</v>
      </c>
      <c r="G543">
        <v>622.88829799999996</v>
      </c>
      <c r="H543">
        <v>3.8689580000000001</v>
      </c>
      <c r="J543">
        <v>925.90546216666496</v>
      </c>
      <c r="K543">
        <v>3.7232690000000002</v>
      </c>
      <c r="M543">
        <v>1102.68237138888</v>
      </c>
      <c r="N543">
        <v>3.6439059999999999</v>
      </c>
    </row>
    <row r="544" spans="1:14" x14ac:dyDescent="0.25">
      <c r="A544">
        <v>317.168405833333</v>
      </c>
      <c r="B544">
        <v>3.9909859999999999</v>
      </c>
      <c r="D544">
        <v>314.49092633333299</v>
      </c>
      <c r="E544">
        <v>3.9919150000000001</v>
      </c>
      <c r="G544">
        <v>624.05471647222203</v>
      </c>
      <c r="H544">
        <v>3.867883</v>
      </c>
      <c r="J544">
        <v>927.65513063888704</v>
      </c>
      <c r="K544">
        <v>3.72282</v>
      </c>
      <c r="M544">
        <v>1104.7652311111101</v>
      </c>
      <c r="N544">
        <v>3.6429360000000002</v>
      </c>
    </row>
    <row r="545" spans="1:14" x14ac:dyDescent="0.25">
      <c r="A545">
        <v>317.75156236111098</v>
      </c>
      <c r="B545">
        <v>3.9910800000000002</v>
      </c>
      <c r="D545">
        <v>315.07404147222201</v>
      </c>
      <c r="E545">
        <v>3.9926979999999999</v>
      </c>
      <c r="G545">
        <v>625.22123077777803</v>
      </c>
      <c r="H545">
        <v>3.8683109999999998</v>
      </c>
      <c r="J545">
        <v>929.40483063888701</v>
      </c>
      <c r="K545">
        <v>3.722674</v>
      </c>
      <c r="M545">
        <v>1106.8481430555501</v>
      </c>
      <c r="N545">
        <v>3.6427689999999999</v>
      </c>
    </row>
    <row r="546" spans="1:14" x14ac:dyDescent="0.25">
      <c r="A546">
        <v>318.33463499999999</v>
      </c>
      <c r="B546">
        <v>3.9910070000000002</v>
      </c>
      <c r="D546">
        <v>315.65708799999999</v>
      </c>
      <c r="E546">
        <v>3.9917899999999999</v>
      </c>
      <c r="G546">
        <v>626.38772425000002</v>
      </c>
      <c r="H546">
        <v>3.867893</v>
      </c>
      <c r="J546">
        <v>931.15440341666499</v>
      </c>
      <c r="K546">
        <v>3.7222249999999999</v>
      </c>
      <c r="M546">
        <v>1108.93090694444</v>
      </c>
      <c r="N546">
        <v>3.6417459999999999</v>
      </c>
    </row>
    <row r="547" spans="1:14" x14ac:dyDescent="0.25">
      <c r="A547">
        <v>318.91778277777797</v>
      </c>
      <c r="B547">
        <v>3.9910909999999999</v>
      </c>
      <c r="D547">
        <v>316.240215083333</v>
      </c>
      <c r="E547">
        <v>3.9920610000000001</v>
      </c>
      <c r="G547">
        <v>627.55430258333297</v>
      </c>
      <c r="H547">
        <v>3.868071</v>
      </c>
      <c r="J547">
        <v>932.90414161110903</v>
      </c>
      <c r="K547">
        <v>3.722423</v>
      </c>
      <c r="M547">
        <v>1111.0139038888799</v>
      </c>
      <c r="N547">
        <v>3.641527</v>
      </c>
    </row>
    <row r="548" spans="1:14" x14ac:dyDescent="0.25">
      <c r="A548">
        <v>319.50088152777801</v>
      </c>
      <c r="B548">
        <v>3.9904540000000002</v>
      </c>
      <c r="D548">
        <v>316.82328119444401</v>
      </c>
      <c r="E548">
        <v>3.9916960000000001</v>
      </c>
      <c r="G548">
        <v>628.72079188888904</v>
      </c>
      <c r="H548">
        <v>3.8672979999999999</v>
      </c>
      <c r="J548">
        <v>934.65365549999797</v>
      </c>
      <c r="K548">
        <v>3.721714</v>
      </c>
      <c r="M548">
        <v>1113.09674402777</v>
      </c>
      <c r="N548">
        <v>3.640619</v>
      </c>
    </row>
    <row r="549" spans="1:14" x14ac:dyDescent="0.25">
      <c r="A549">
        <v>320.084005416666</v>
      </c>
      <c r="B549">
        <v>3.9908920000000001</v>
      </c>
      <c r="D549">
        <v>317.406357166666</v>
      </c>
      <c r="E549">
        <v>3.9923220000000001</v>
      </c>
      <c r="G549">
        <v>629.88730827777795</v>
      </c>
      <c r="H549">
        <v>3.867883</v>
      </c>
      <c r="J549">
        <v>936.40334133333101</v>
      </c>
      <c r="K549">
        <v>3.7218490000000002</v>
      </c>
      <c r="M549">
        <v>1115.17969402777</v>
      </c>
      <c r="N549">
        <v>3.6405460000000001</v>
      </c>
    </row>
    <row r="550" spans="1:14" x14ac:dyDescent="0.25">
      <c r="A550">
        <v>320.66707374999999</v>
      </c>
      <c r="B550">
        <v>3.9904229999999998</v>
      </c>
      <c r="D550">
        <v>317.98940147222203</v>
      </c>
      <c r="E550">
        <v>3.9912160000000001</v>
      </c>
      <c r="G550">
        <v>631.05374077777799</v>
      </c>
      <c r="H550">
        <v>3.8668079999999998</v>
      </c>
      <c r="J550">
        <v>938.15300772221997</v>
      </c>
      <c r="K550">
        <v>3.7210040000000002</v>
      </c>
      <c r="M550">
        <v>1117.2625884722199</v>
      </c>
      <c r="N550">
        <v>3.6395230000000001</v>
      </c>
    </row>
    <row r="551" spans="1:14" x14ac:dyDescent="0.25">
      <c r="A551">
        <v>321.25024430555499</v>
      </c>
      <c r="B551">
        <v>3.9907149999999998</v>
      </c>
      <c r="D551">
        <v>318.57250675</v>
      </c>
      <c r="E551">
        <v>3.9920719999999998</v>
      </c>
      <c r="G551">
        <v>632.22032577777804</v>
      </c>
      <c r="H551">
        <v>3.8676219999999999</v>
      </c>
      <c r="J551">
        <v>939.90263494444298</v>
      </c>
      <c r="K551">
        <v>3.7210459999999999</v>
      </c>
      <c r="M551">
        <v>1119.34554513888</v>
      </c>
      <c r="N551">
        <v>3.6394600000000001</v>
      </c>
    </row>
    <row r="552" spans="1:14" x14ac:dyDescent="0.25">
      <c r="A552">
        <v>321.83329624999999</v>
      </c>
      <c r="B552">
        <v>3.9905170000000001</v>
      </c>
      <c r="D552">
        <v>319.15554786111102</v>
      </c>
      <c r="E552">
        <v>3.9911639999999999</v>
      </c>
      <c r="G552">
        <v>633.386912861111</v>
      </c>
      <c r="H552">
        <v>3.8667560000000001</v>
      </c>
      <c r="J552">
        <v>941.65222397221999</v>
      </c>
      <c r="K552">
        <v>3.720618</v>
      </c>
      <c r="M552">
        <v>1121.4284070833301</v>
      </c>
      <c r="N552">
        <v>3.6385209999999999</v>
      </c>
    </row>
    <row r="553" spans="1:14" x14ac:dyDescent="0.25">
      <c r="A553">
        <v>322.41639069444398</v>
      </c>
      <c r="B553">
        <v>3.9906730000000001</v>
      </c>
      <c r="D553">
        <v>319.738660777777</v>
      </c>
      <c r="E553">
        <v>3.9917590000000001</v>
      </c>
      <c r="G553">
        <v>634.55343036111105</v>
      </c>
      <c r="H553">
        <v>3.8668179999999999</v>
      </c>
      <c r="J553">
        <v>943.40192299999796</v>
      </c>
      <c r="K553">
        <v>3.7205870000000001</v>
      </c>
      <c r="M553">
        <v>1123.51137666666</v>
      </c>
      <c r="N553">
        <v>3.6384270000000001</v>
      </c>
    </row>
    <row r="554" spans="1:14" x14ac:dyDescent="0.25">
      <c r="A554">
        <v>322.99948736111099</v>
      </c>
      <c r="B554">
        <v>3.9898380000000002</v>
      </c>
      <c r="D554">
        <v>320.32169425000001</v>
      </c>
      <c r="E554">
        <v>3.991352</v>
      </c>
      <c r="G554">
        <v>635.71988147222203</v>
      </c>
      <c r="H554">
        <v>3.866088</v>
      </c>
      <c r="J554">
        <v>945.15152411110898</v>
      </c>
      <c r="K554">
        <v>3.7197619999999998</v>
      </c>
      <c r="M554">
        <v>1125.5942112499899</v>
      </c>
      <c r="N554">
        <v>3.6373410000000002</v>
      </c>
    </row>
    <row r="555" spans="1:14" x14ac:dyDescent="0.25">
      <c r="A555">
        <v>323.582648194444</v>
      </c>
      <c r="B555">
        <v>3.9907460000000001</v>
      </c>
      <c r="D555">
        <v>320.90481911111101</v>
      </c>
      <c r="E555">
        <v>3.9916330000000002</v>
      </c>
      <c r="G555">
        <v>636.88644897222196</v>
      </c>
      <c r="H555">
        <v>3.8669020000000001</v>
      </c>
      <c r="J555">
        <v>946.901285083331</v>
      </c>
      <c r="K555">
        <v>3.7197200000000001</v>
      </c>
      <c r="M555">
        <v>1127.67723430555</v>
      </c>
      <c r="N555">
        <v>3.6371120000000001</v>
      </c>
    </row>
    <row r="556" spans="1:14" x14ac:dyDescent="0.25">
      <c r="A556">
        <v>324.16576986111102</v>
      </c>
      <c r="B556">
        <v>3.9900989999999998</v>
      </c>
      <c r="D556">
        <v>321.48789063888898</v>
      </c>
      <c r="E556">
        <v>3.990882</v>
      </c>
      <c r="G556">
        <v>638.05295786111105</v>
      </c>
      <c r="H556">
        <v>3.866088</v>
      </c>
      <c r="J556">
        <v>948.65088286110904</v>
      </c>
      <c r="K556">
        <v>3.7192609999999999</v>
      </c>
      <c r="M556">
        <v>1129.76013541666</v>
      </c>
      <c r="N556">
        <v>3.636037</v>
      </c>
    </row>
    <row r="557" spans="1:14" x14ac:dyDescent="0.25">
      <c r="A557">
        <v>324.748951388889</v>
      </c>
      <c r="B557">
        <v>3.9903599999999999</v>
      </c>
      <c r="D557">
        <v>322.07097855555497</v>
      </c>
      <c r="E557">
        <v>3.9914869999999998</v>
      </c>
      <c r="G557">
        <v>639.21948841666699</v>
      </c>
      <c r="H557">
        <v>3.8660670000000001</v>
      </c>
      <c r="J557">
        <v>950.40060036110901</v>
      </c>
      <c r="K557">
        <v>3.7194910000000001</v>
      </c>
      <c r="M557">
        <v>1131.8431170833301</v>
      </c>
      <c r="N557">
        <v>3.6361729999999999</v>
      </c>
    </row>
    <row r="558" spans="1:14" x14ac:dyDescent="0.25">
      <c r="A558">
        <v>325.33200444444401</v>
      </c>
      <c r="B558">
        <v>3.9899849999999999</v>
      </c>
      <c r="D558">
        <v>322.65407522222199</v>
      </c>
      <c r="E558">
        <v>3.9907979999999998</v>
      </c>
      <c r="G558">
        <v>640.38595147222202</v>
      </c>
      <c r="H558">
        <v>3.8653879999999998</v>
      </c>
      <c r="J558">
        <v>952.15025036110899</v>
      </c>
      <c r="K558">
        <v>3.7183639999999998</v>
      </c>
      <c r="M558">
        <v>1133.9258527777699</v>
      </c>
      <c r="N558">
        <v>3.6351599999999999</v>
      </c>
    </row>
    <row r="559" spans="1:14" x14ac:dyDescent="0.25">
      <c r="A559">
        <v>325.91515222222199</v>
      </c>
      <c r="B559">
        <v>3.9906000000000001</v>
      </c>
      <c r="D559">
        <v>323.23713702777798</v>
      </c>
      <c r="E559">
        <v>3.9912679999999998</v>
      </c>
      <c r="G559">
        <v>641.55244827777801</v>
      </c>
      <c r="H559">
        <v>3.8655870000000001</v>
      </c>
      <c r="J559">
        <v>953.89999841666497</v>
      </c>
      <c r="K559">
        <v>3.7187600000000001</v>
      </c>
      <c r="M559">
        <v>1136.00875277777</v>
      </c>
      <c r="N559">
        <v>3.6353059999999999</v>
      </c>
    </row>
    <row r="560" spans="1:14" x14ac:dyDescent="0.25">
      <c r="A560">
        <v>326.49828361111099</v>
      </c>
      <c r="B560">
        <v>3.9899110000000002</v>
      </c>
      <c r="D560">
        <v>323.82021730555499</v>
      </c>
      <c r="E560">
        <v>3.9905170000000001</v>
      </c>
      <c r="G560">
        <v>642.718895083333</v>
      </c>
      <c r="H560">
        <v>3.8650959999999999</v>
      </c>
      <c r="J560">
        <v>955.64963216666501</v>
      </c>
      <c r="K560">
        <v>3.7178520000000002</v>
      </c>
      <c r="M560">
        <v>1138.09170499999</v>
      </c>
      <c r="N560">
        <v>3.634179</v>
      </c>
    </row>
    <row r="561" spans="1:14" x14ac:dyDescent="0.25">
      <c r="A561">
        <v>327.08141833333298</v>
      </c>
      <c r="B561">
        <v>3.9905900000000001</v>
      </c>
      <c r="D561">
        <v>324.40331397222201</v>
      </c>
      <c r="E561">
        <v>3.9910489999999998</v>
      </c>
      <c r="G561">
        <v>643.88545716666704</v>
      </c>
      <c r="H561">
        <v>3.865691</v>
      </c>
      <c r="J561">
        <v>957.39940299999796</v>
      </c>
      <c r="K561">
        <v>3.7176230000000001</v>
      </c>
      <c r="M561">
        <v>1140.17456583333</v>
      </c>
      <c r="N561">
        <v>3.634064</v>
      </c>
    </row>
    <row r="562" spans="1:14" x14ac:dyDescent="0.25">
      <c r="A562">
        <v>327.66449319444399</v>
      </c>
      <c r="B562">
        <v>3.9896090000000002</v>
      </c>
      <c r="D562">
        <v>324.98634411111101</v>
      </c>
      <c r="E562">
        <v>3.990548</v>
      </c>
      <c r="G562">
        <v>645.05195938888903</v>
      </c>
      <c r="H562">
        <v>3.8646790000000002</v>
      </c>
      <c r="J562">
        <v>959.14906605555404</v>
      </c>
      <c r="K562">
        <v>3.7168290000000002</v>
      </c>
      <c r="M562">
        <v>1142.25745388888</v>
      </c>
      <c r="N562">
        <v>3.633229</v>
      </c>
    </row>
    <row r="563" spans="1:14" x14ac:dyDescent="0.25">
      <c r="A563">
        <v>328.24766375000002</v>
      </c>
      <c r="B563">
        <v>3.990183</v>
      </c>
      <c r="D563">
        <v>325.569481055555</v>
      </c>
      <c r="E563">
        <v>3.990882</v>
      </c>
      <c r="G563">
        <v>646.21855091666703</v>
      </c>
      <c r="H563">
        <v>3.8649810000000002</v>
      </c>
      <c r="J563">
        <v>960.89874869444202</v>
      </c>
      <c r="K563">
        <v>3.7170169999999998</v>
      </c>
      <c r="M563">
        <v>1144.34027763888</v>
      </c>
      <c r="N563">
        <v>3.633146</v>
      </c>
    </row>
    <row r="564" spans="1:14" x14ac:dyDescent="0.25">
      <c r="A564">
        <v>328.83077013888902</v>
      </c>
      <c r="B564">
        <v>3.989995</v>
      </c>
      <c r="D564">
        <v>326.15253411111098</v>
      </c>
      <c r="E564">
        <v>3.9904120000000001</v>
      </c>
      <c r="G564">
        <v>647.38503688888898</v>
      </c>
      <c r="H564">
        <v>3.8642609999999999</v>
      </c>
      <c r="J564">
        <v>962.64836924999804</v>
      </c>
      <c r="K564">
        <v>3.7161819999999999</v>
      </c>
      <c r="M564">
        <v>1146.42310263888</v>
      </c>
      <c r="N564">
        <v>3.6321330000000001</v>
      </c>
    </row>
    <row r="565" spans="1:14" x14ac:dyDescent="0.25">
      <c r="A565">
        <v>329.41393416666699</v>
      </c>
      <c r="B565">
        <v>3.990183</v>
      </c>
      <c r="D565">
        <v>326.73568077777799</v>
      </c>
      <c r="E565">
        <v>3.9909970000000001</v>
      </c>
      <c r="G565">
        <v>648.55158272222195</v>
      </c>
      <c r="H565">
        <v>3.8646889999999998</v>
      </c>
      <c r="J565">
        <v>964.39808786110905</v>
      </c>
      <c r="K565">
        <v>3.7163910000000002</v>
      </c>
      <c r="M565">
        <v>1148.50597749999</v>
      </c>
      <c r="N565">
        <v>3.632269</v>
      </c>
    </row>
    <row r="566" spans="1:14" x14ac:dyDescent="0.25">
      <c r="A566">
        <v>329.99700680555497</v>
      </c>
      <c r="B566">
        <v>3.9899429999999998</v>
      </c>
      <c r="D566">
        <v>327.31873494444397</v>
      </c>
      <c r="E566">
        <v>3.9901930000000001</v>
      </c>
      <c r="G566">
        <v>649.71807744444402</v>
      </c>
      <c r="H566">
        <v>3.8638330000000001</v>
      </c>
      <c r="J566">
        <v>966.14761827777602</v>
      </c>
      <c r="K566">
        <v>3.7151909999999999</v>
      </c>
      <c r="M566">
        <v>1150.5888731944401</v>
      </c>
      <c r="N566">
        <v>3.6311209999999998</v>
      </c>
    </row>
    <row r="567" spans="1:14" x14ac:dyDescent="0.25">
      <c r="A567">
        <v>330.58008708333301</v>
      </c>
      <c r="B567">
        <v>3.990005</v>
      </c>
      <c r="D567">
        <v>327.90183911111097</v>
      </c>
      <c r="E567">
        <v>3.9904229999999998</v>
      </c>
      <c r="G567">
        <v>650.88468966666699</v>
      </c>
      <c r="H567">
        <v>3.864042</v>
      </c>
      <c r="J567">
        <v>967.89734119444199</v>
      </c>
      <c r="K567">
        <v>3.7153679999999998</v>
      </c>
      <c r="M567">
        <v>1152.67187111111</v>
      </c>
      <c r="N567">
        <v>3.6312359999999999</v>
      </c>
    </row>
    <row r="568" spans="1:14" x14ac:dyDescent="0.25">
      <c r="A568">
        <v>331.16316847222203</v>
      </c>
      <c r="B568">
        <v>3.989484</v>
      </c>
      <c r="D568">
        <v>328.48485299999999</v>
      </c>
      <c r="E568">
        <v>3.990183</v>
      </c>
      <c r="G568">
        <v>652.05115383333305</v>
      </c>
      <c r="H568">
        <v>3.8633839999999999</v>
      </c>
      <c r="J568">
        <v>969.64691730555398</v>
      </c>
      <c r="K568">
        <v>3.7144180000000002</v>
      </c>
      <c r="M568">
        <v>1154.75464597222</v>
      </c>
      <c r="N568">
        <v>3.6301610000000002</v>
      </c>
    </row>
    <row r="569" spans="1:14" x14ac:dyDescent="0.25">
      <c r="A569">
        <v>331.74630319444401</v>
      </c>
      <c r="B569">
        <v>3.9898910000000001</v>
      </c>
      <c r="D569">
        <v>329.06797466666598</v>
      </c>
      <c r="E569">
        <v>3.9905379999999999</v>
      </c>
      <c r="G569">
        <v>653.21771161111099</v>
      </c>
      <c r="H569">
        <v>3.8640319999999999</v>
      </c>
      <c r="J569">
        <v>971.39647591666505</v>
      </c>
      <c r="K569">
        <v>3.7146479999999999</v>
      </c>
      <c r="M569">
        <v>1156.8375633333301</v>
      </c>
      <c r="N569">
        <v>3.630172</v>
      </c>
    </row>
    <row r="570" spans="1:14" x14ac:dyDescent="0.25">
      <c r="A570">
        <v>332.32938347222199</v>
      </c>
      <c r="B570">
        <v>3.9893900000000002</v>
      </c>
      <c r="D570">
        <v>329.65098744444401</v>
      </c>
      <c r="E570">
        <v>3.99011</v>
      </c>
      <c r="G570">
        <v>654.38414744444401</v>
      </c>
      <c r="H570">
        <v>3.8632490000000002</v>
      </c>
      <c r="J570">
        <v>973.14604105555395</v>
      </c>
      <c r="K570">
        <v>3.7138339999999999</v>
      </c>
      <c r="M570">
        <v>1158.92043722222</v>
      </c>
      <c r="N570">
        <v>3.6291899999999999</v>
      </c>
    </row>
    <row r="571" spans="1:14" x14ac:dyDescent="0.25">
      <c r="A571">
        <v>332.91250944444403</v>
      </c>
      <c r="B571">
        <v>3.9896919999999998</v>
      </c>
      <c r="D571">
        <v>330.23413841666599</v>
      </c>
      <c r="E571">
        <v>3.990402</v>
      </c>
      <c r="G571">
        <v>655.55064647222196</v>
      </c>
      <c r="H571">
        <v>3.8635929999999998</v>
      </c>
      <c r="J571">
        <v>974.89578355555398</v>
      </c>
      <c r="K571">
        <v>3.7138650000000002</v>
      </c>
      <c r="M571">
        <v>1161.00335569444</v>
      </c>
      <c r="N571">
        <v>3.6287940000000001</v>
      </c>
    </row>
    <row r="572" spans="1:14" x14ac:dyDescent="0.25">
      <c r="A572">
        <v>333.49556138888897</v>
      </c>
      <c r="B572">
        <v>3.9890759999999998</v>
      </c>
      <c r="D572">
        <v>330.81718938888901</v>
      </c>
      <c r="E572">
        <v>3.989557</v>
      </c>
      <c r="G572">
        <v>656.71713675000001</v>
      </c>
      <c r="H572">
        <v>3.862717</v>
      </c>
      <c r="J572">
        <v>976.64540299999805</v>
      </c>
      <c r="K572">
        <v>3.7127590000000001</v>
      </c>
      <c r="M572">
        <v>1163.0862318055499</v>
      </c>
      <c r="N572">
        <v>3.6279379999999999</v>
      </c>
    </row>
    <row r="573" spans="1:14" x14ac:dyDescent="0.25">
      <c r="A573">
        <v>334.07868958333302</v>
      </c>
      <c r="B573">
        <v>3.9892850000000002</v>
      </c>
      <c r="D573">
        <v>331.40027841666603</v>
      </c>
      <c r="E573">
        <v>3.9903189999999999</v>
      </c>
      <c r="G573">
        <v>657.883701055556</v>
      </c>
      <c r="H573">
        <v>3.8632179999999998</v>
      </c>
      <c r="J573">
        <v>978.395087861109</v>
      </c>
      <c r="K573">
        <v>3.7129259999999999</v>
      </c>
      <c r="M573">
        <v>1165.16919388888</v>
      </c>
      <c r="N573">
        <v>3.6277080000000002</v>
      </c>
    </row>
    <row r="574" spans="1:14" x14ac:dyDescent="0.25">
      <c r="A574">
        <v>334.66173722222197</v>
      </c>
      <c r="B574">
        <v>3.9889299999999999</v>
      </c>
      <c r="D574">
        <v>331.98333258333298</v>
      </c>
      <c r="E574">
        <v>3.9896090000000002</v>
      </c>
      <c r="G574">
        <v>659.05012716666704</v>
      </c>
      <c r="H574">
        <v>3.8623620000000001</v>
      </c>
      <c r="J574">
        <v>980.14476827777605</v>
      </c>
      <c r="K574">
        <v>3.7120280000000001</v>
      </c>
      <c r="M574">
        <v>1167.25207430555</v>
      </c>
      <c r="N574">
        <v>3.6269049999999998</v>
      </c>
    </row>
    <row r="575" spans="1:14" x14ac:dyDescent="0.25">
      <c r="A575">
        <v>335.244847916666</v>
      </c>
      <c r="B575">
        <v>3.9893269999999998</v>
      </c>
      <c r="D575">
        <v>332.56641063888901</v>
      </c>
      <c r="E575">
        <v>3.9900259999999999</v>
      </c>
      <c r="G575">
        <v>660.21671105555595</v>
      </c>
      <c r="H575">
        <v>3.8625600000000002</v>
      </c>
      <c r="J575">
        <v>981.89439216666506</v>
      </c>
      <c r="K575">
        <v>3.7118090000000001</v>
      </c>
      <c r="M575">
        <v>1169.3350036111101</v>
      </c>
      <c r="N575">
        <v>3.6269360000000002</v>
      </c>
    </row>
    <row r="576" spans="1:14" x14ac:dyDescent="0.25">
      <c r="A576">
        <v>335.82790972222199</v>
      </c>
      <c r="B576">
        <v>3.9885860000000002</v>
      </c>
      <c r="D576">
        <v>333.14946258333299</v>
      </c>
      <c r="E576">
        <v>3.989379</v>
      </c>
      <c r="G576">
        <v>661.38322536111104</v>
      </c>
      <c r="H576">
        <v>3.8619439999999998</v>
      </c>
      <c r="J576">
        <v>983.64401494444201</v>
      </c>
      <c r="K576">
        <v>3.711141</v>
      </c>
      <c r="M576">
        <v>1171.4179155555501</v>
      </c>
      <c r="N576">
        <v>3.6258710000000001</v>
      </c>
    </row>
    <row r="577" spans="1:14" x14ac:dyDescent="0.25">
      <c r="A577">
        <v>336.41102263888899</v>
      </c>
      <c r="B577">
        <v>3.9891809999999999</v>
      </c>
      <c r="D577">
        <v>333.732543972222</v>
      </c>
      <c r="E577">
        <v>3.9901719999999998</v>
      </c>
      <c r="G577">
        <v>662.54973425000003</v>
      </c>
      <c r="H577">
        <v>3.8619650000000001</v>
      </c>
      <c r="J577">
        <v>985.39375966666501</v>
      </c>
      <c r="K577">
        <v>3.7111519999999998</v>
      </c>
      <c r="M577">
        <v>1173.50089291666</v>
      </c>
      <c r="N577">
        <v>3.6257459999999999</v>
      </c>
    </row>
    <row r="578" spans="1:14" x14ac:dyDescent="0.25">
      <c r="A578">
        <v>336.99409097222201</v>
      </c>
      <c r="B578">
        <v>3.9885860000000002</v>
      </c>
      <c r="D578">
        <v>334.315574111111</v>
      </c>
      <c r="E578">
        <v>3.9897130000000001</v>
      </c>
      <c r="G578">
        <v>663.71615591666705</v>
      </c>
      <c r="H578">
        <v>3.8616100000000002</v>
      </c>
      <c r="J578">
        <v>987.14333897222002</v>
      </c>
      <c r="K578">
        <v>3.710108</v>
      </c>
      <c r="M578">
        <v>1175.5837427777701</v>
      </c>
      <c r="N578">
        <v>3.6248070000000001</v>
      </c>
    </row>
    <row r="579" spans="1:14" x14ac:dyDescent="0.25">
      <c r="A579">
        <v>337.57715930555503</v>
      </c>
      <c r="B579">
        <v>3.9887630000000001</v>
      </c>
      <c r="D579">
        <v>334.89866952777697</v>
      </c>
      <c r="E579">
        <v>3.9896820000000002</v>
      </c>
      <c r="G579">
        <v>664.88273425</v>
      </c>
      <c r="H579">
        <v>3.8615889999999999</v>
      </c>
      <c r="J579">
        <v>988.89310758333102</v>
      </c>
      <c r="K579">
        <v>3.710108</v>
      </c>
      <c r="M579">
        <v>1177.66657194444</v>
      </c>
      <c r="N579">
        <v>3.624943</v>
      </c>
    </row>
    <row r="580" spans="1:14" x14ac:dyDescent="0.25">
      <c r="A580">
        <v>338.160181805555</v>
      </c>
      <c r="B580">
        <v>3.9882409999999999</v>
      </c>
      <c r="D580">
        <v>335.48172480555502</v>
      </c>
      <c r="E580">
        <v>3.9893689999999999</v>
      </c>
      <c r="G580">
        <v>666.04920397222202</v>
      </c>
      <c r="H580">
        <v>3.8610679999999999</v>
      </c>
      <c r="J580">
        <v>990.642812999998</v>
      </c>
      <c r="K580">
        <v>3.7094299999999998</v>
      </c>
      <c r="M580">
        <v>1179.74940013888</v>
      </c>
      <c r="N580">
        <v>3.6236169999999999</v>
      </c>
    </row>
    <row r="581" spans="1:14" x14ac:dyDescent="0.25">
      <c r="A581">
        <v>338.74325333333297</v>
      </c>
      <c r="B581">
        <v>3.9887739999999998</v>
      </c>
      <c r="D581">
        <v>336.06483994444397</v>
      </c>
      <c r="E581">
        <v>3.9895360000000002</v>
      </c>
      <c r="G581">
        <v>667.21578897222196</v>
      </c>
      <c r="H581">
        <v>3.86137</v>
      </c>
      <c r="J581">
        <v>992.39252619444198</v>
      </c>
      <c r="K581">
        <v>3.7092420000000002</v>
      </c>
      <c r="M581">
        <v>1181.8322891666601</v>
      </c>
      <c r="N581">
        <v>3.6239819999999998</v>
      </c>
    </row>
    <row r="582" spans="1:14" x14ac:dyDescent="0.25">
      <c r="A582">
        <v>339.32636083333301</v>
      </c>
      <c r="B582">
        <v>3.9883459999999999</v>
      </c>
      <c r="D582">
        <v>336.64787230555498</v>
      </c>
      <c r="E582">
        <v>3.9892639999999999</v>
      </c>
      <c r="G582">
        <v>668.38224661111099</v>
      </c>
      <c r="H582">
        <v>3.8607960000000001</v>
      </c>
      <c r="J582">
        <v>994.14223827777596</v>
      </c>
      <c r="K582">
        <v>3.7081979999999999</v>
      </c>
      <c r="M582">
        <v>1183.91525222222</v>
      </c>
      <c r="N582">
        <v>3.6229490000000002</v>
      </c>
    </row>
    <row r="583" spans="1:14" x14ac:dyDescent="0.25">
      <c r="A583">
        <v>339.90952055555499</v>
      </c>
      <c r="B583">
        <v>3.9886590000000002</v>
      </c>
      <c r="D583">
        <v>337.23100702777703</v>
      </c>
      <c r="E583">
        <v>3.9896400000000001</v>
      </c>
      <c r="G583">
        <v>669.54882494444496</v>
      </c>
      <c r="H583">
        <v>3.8608899999999999</v>
      </c>
      <c r="J583">
        <v>995.89196563888697</v>
      </c>
      <c r="K583">
        <v>3.7081979999999999</v>
      </c>
      <c r="M583">
        <v>1185.99815111111</v>
      </c>
      <c r="N583">
        <v>3.6227299999999998</v>
      </c>
    </row>
    <row r="584" spans="1:14" x14ac:dyDescent="0.25">
      <c r="A584">
        <v>340.49261277777799</v>
      </c>
      <c r="B584">
        <v>3.988022</v>
      </c>
      <c r="D584">
        <v>337.81407424999998</v>
      </c>
      <c r="E584">
        <v>3.9893480000000001</v>
      </c>
      <c r="G584">
        <v>670.71534133333296</v>
      </c>
      <c r="H584">
        <v>3.8602120000000002</v>
      </c>
      <c r="J584">
        <v>997.64166897222003</v>
      </c>
      <c r="K584">
        <v>3.7073209999999999</v>
      </c>
      <c r="M584">
        <v>1188.0809890277701</v>
      </c>
      <c r="N584">
        <v>3.6216439999999999</v>
      </c>
    </row>
    <row r="585" spans="1:14" x14ac:dyDescent="0.25">
      <c r="A585">
        <v>341.07571041666699</v>
      </c>
      <c r="B585">
        <v>3.9885229999999998</v>
      </c>
      <c r="D585">
        <v>338.39723938888898</v>
      </c>
      <c r="E585">
        <v>3.9896189999999998</v>
      </c>
      <c r="G585">
        <v>671.88188813888905</v>
      </c>
      <c r="H585">
        <v>3.860608</v>
      </c>
      <c r="J585">
        <v>999.39134730555304</v>
      </c>
      <c r="K585">
        <v>3.7074150000000001</v>
      </c>
      <c r="M585">
        <v>1190.1638879166601</v>
      </c>
      <c r="N585">
        <v>3.6216970000000002</v>
      </c>
    </row>
    <row r="586" spans="1:14" x14ac:dyDescent="0.25">
      <c r="A586">
        <v>341.65877444444402</v>
      </c>
      <c r="B586">
        <v>3.9878130000000001</v>
      </c>
      <c r="D586">
        <v>338.98030980555501</v>
      </c>
      <c r="E586">
        <v>3.988972</v>
      </c>
      <c r="G586">
        <v>673.048374111111</v>
      </c>
      <c r="H586">
        <v>3.859982</v>
      </c>
      <c r="J586">
        <v>1001.1410136944399</v>
      </c>
      <c r="K586">
        <v>3.7063609999999998</v>
      </c>
      <c r="M586">
        <v>1192.2467422222201</v>
      </c>
      <c r="N586">
        <v>3.6207159999999998</v>
      </c>
    </row>
    <row r="587" spans="1:14" x14ac:dyDescent="0.25">
      <c r="A587">
        <v>342.24188624999999</v>
      </c>
      <c r="B587">
        <v>3.9885649999999999</v>
      </c>
      <c r="D587">
        <v>339.56340202777699</v>
      </c>
      <c r="E587">
        <v>3.9888569999999999</v>
      </c>
      <c r="G587">
        <v>674.21499605555596</v>
      </c>
      <c r="H587">
        <v>3.859982</v>
      </c>
      <c r="J587">
        <v>1002.89064841666</v>
      </c>
      <c r="K587">
        <v>3.7064550000000001</v>
      </c>
      <c r="M587">
        <v>1194.3296465277699</v>
      </c>
      <c r="N587">
        <v>3.620517</v>
      </c>
    </row>
    <row r="588" spans="1:14" x14ac:dyDescent="0.25">
      <c r="A588">
        <v>342.82497847222203</v>
      </c>
      <c r="B588">
        <v>3.9880640000000001</v>
      </c>
      <c r="D588">
        <v>340.146403972222</v>
      </c>
      <c r="E588">
        <v>3.9888780000000001</v>
      </c>
      <c r="G588">
        <v>675.38140799999996</v>
      </c>
      <c r="H588">
        <v>3.8595120000000001</v>
      </c>
      <c r="J588">
        <v>1004.64032883333</v>
      </c>
      <c r="K588">
        <v>3.7055159999999998</v>
      </c>
      <c r="M588">
        <v>1196.4125073611101</v>
      </c>
      <c r="N588">
        <v>3.6198600000000001</v>
      </c>
    </row>
    <row r="589" spans="1:14" x14ac:dyDescent="0.25">
      <c r="A589">
        <v>343.408043472222</v>
      </c>
      <c r="B589">
        <v>3.9882939999999998</v>
      </c>
      <c r="D589">
        <v>340.72951577777701</v>
      </c>
      <c r="E589">
        <v>3.989296</v>
      </c>
      <c r="G589">
        <v>676.54797661111104</v>
      </c>
      <c r="H589">
        <v>3.8597320000000002</v>
      </c>
      <c r="J589">
        <v>1006.3900179999901</v>
      </c>
      <c r="K589">
        <v>3.7054840000000002</v>
      </c>
      <c r="M589">
        <v>1198.49533888888</v>
      </c>
      <c r="N589">
        <v>3.6198700000000001</v>
      </c>
    </row>
    <row r="590" spans="1:14" x14ac:dyDescent="0.25">
      <c r="A590">
        <v>343.99109986111102</v>
      </c>
      <c r="B590">
        <v>3.9879389999999999</v>
      </c>
      <c r="D590">
        <v>341.312645083333</v>
      </c>
      <c r="E590">
        <v>3.9887950000000001</v>
      </c>
      <c r="G590">
        <v>677.71439827777795</v>
      </c>
      <c r="H590">
        <v>3.8590529999999998</v>
      </c>
      <c r="J590">
        <v>1008.13965063888</v>
      </c>
      <c r="K590">
        <v>3.7044510000000002</v>
      </c>
      <c r="M590">
        <v>1200.57823027777</v>
      </c>
      <c r="N590">
        <v>3.6187640000000001</v>
      </c>
    </row>
    <row r="591" spans="1:14" x14ac:dyDescent="0.25">
      <c r="A591">
        <v>344.57423347222198</v>
      </c>
      <c r="B591">
        <v>3.9880640000000001</v>
      </c>
      <c r="D591">
        <v>341.89574813888902</v>
      </c>
      <c r="E591">
        <v>3.989233</v>
      </c>
      <c r="G591">
        <v>678.88093966666702</v>
      </c>
      <c r="H591">
        <v>3.8592409999999999</v>
      </c>
      <c r="J591">
        <v>1009.88940619444</v>
      </c>
      <c r="K591">
        <v>3.7044299999999999</v>
      </c>
      <c r="M591">
        <v>1202.66121402777</v>
      </c>
      <c r="N591">
        <v>3.6188889999999998</v>
      </c>
    </row>
    <row r="592" spans="1:14" x14ac:dyDescent="0.25">
      <c r="A592">
        <v>345.15729194444401</v>
      </c>
      <c r="B592">
        <v>3.9877509999999998</v>
      </c>
      <c r="D592">
        <v>342.47878050000003</v>
      </c>
      <c r="E592">
        <v>3.9885130000000002</v>
      </c>
      <c r="G592">
        <v>680.04745605555604</v>
      </c>
      <c r="H592">
        <v>3.8585099999999999</v>
      </c>
      <c r="J592">
        <v>1011.63908452777</v>
      </c>
      <c r="K592">
        <v>3.7037939999999998</v>
      </c>
      <c r="M592">
        <v>1204.7439279166599</v>
      </c>
      <c r="N592">
        <v>3.6176889999999999</v>
      </c>
    </row>
    <row r="593" spans="1:14" x14ac:dyDescent="0.25">
      <c r="A593">
        <v>345.740408194444</v>
      </c>
      <c r="B593">
        <v>3.98821</v>
      </c>
      <c r="D593">
        <v>343.06196091666601</v>
      </c>
      <c r="E593">
        <v>3.9894210000000001</v>
      </c>
      <c r="G593">
        <v>681.21401383333296</v>
      </c>
      <c r="H593">
        <v>3.8588650000000002</v>
      </c>
      <c r="J593">
        <v>1013.38880966666</v>
      </c>
      <c r="K593">
        <v>3.7039399999999998</v>
      </c>
      <c r="M593">
        <v>1206.8268801388799</v>
      </c>
      <c r="N593">
        <v>3.6178249999999998</v>
      </c>
    </row>
    <row r="594" spans="1:14" x14ac:dyDescent="0.25">
      <c r="A594">
        <v>346.323518888889</v>
      </c>
      <c r="B594">
        <v>3.9874589999999999</v>
      </c>
      <c r="D594">
        <v>343.644997722222</v>
      </c>
      <c r="E594">
        <v>3.9881890000000002</v>
      </c>
      <c r="G594">
        <v>682.38050188888894</v>
      </c>
      <c r="H594">
        <v>3.858104</v>
      </c>
      <c r="J594">
        <v>1015.1384368888801</v>
      </c>
      <c r="K594">
        <v>3.7028650000000001</v>
      </c>
      <c r="M594">
        <v>1208.9097627777701</v>
      </c>
      <c r="N594">
        <v>3.616603</v>
      </c>
    </row>
    <row r="595" spans="1:14" x14ac:dyDescent="0.25">
      <c r="A595">
        <v>346.906670972222</v>
      </c>
      <c r="B595">
        <v>3.9880640000000001</v>
      </c>
      <c r="D595">
        <v>344.22812161111102</v>
      </c>
      <c r="E595">
        <v>3.9889619999999999</v>
      </c>
      <c r="G595">
        <v>683.54701175000002</v>
      </c>
      <c r="H595">
        <v>3.8582700000000001</v>
      </c>
      <c r="J595">
        <v>1016.8881053611</v>
      </c>
      <c r="K595">
        <v>3.7027389999999998</v>
      </c>
      <c r="M595">
        <v>1210.9927455555501</v>
      </c>
      <c r="N595">
        <v>3.6164779999999999</v>
      </c>
    </row>
    <row r="596" spans="1:14" x14ac:dyDescent="0.25">
      <c r="A596">
        <v>347.48974694444399</v>
      </c>
      <c r="B596">
        <v>3.9875419999999999</v>
      </c>
      <c r="D596">
        <v>344.81118772222197</v>
      </c>
      <c r="E596">
        <v>3.988054</v>
      </c>
      <c r="G596">
        <v>684.71352383333306</v>
      </c>
      <c r="H596">
        <v>3.857707</v>
      </c>
      <c r="J596">
        <v>1018.63781202777</v>
      </c>
      <c r="K596">
        <v>3.7018629999999999</v>
      </c>
      <c r="M596">
        <v>1213.0756313888801</v>
      </c>
      <c r="N596">
        <v>3.6155390000000001</v>
      </c>
    </row>
    <row r="597" spans="1:14" x14ac:dyDescent="0.25">
      <c r="A597">
        <v>348.072871805555</v>
      </c>
      <c r="B597">
        <v>3.9876049999999998</v>
      </c>
      <c r="D597">
        <v>345.39426688888898</v>
      </c>
      <c r="E597">
        <v>3.9889929999999998</v>
      </c>
      <c r="G597">
        <v>685.88008591666699</v>
      </c>
      <c r="H597">
        <v>3.8577900000000001</v>
      </c>
      <c r="J597">
        <v>1020.38750008333</v>
      </c>
      <c r="K597">
        <v>3.7019150000000001</v>
      </c>
      <c r="M597">
        <v>1215.15863805555</v>
      </c>
      <c r="N597">
        <v>3.6156220000000001</v>
      </c>
    </row>
    <row r="598" spans="1:14" x14ac:dyDescent="0.25">
      <c r="A598">
        <v>348.655969444444</v>
      </c>
      <c r="B598">
        <v>3.9873440000000002</v>
      </c>
      <c r="D598">
        <v>345.97731230555502</v>
      </c>
      <c r="E598">
        <v>3.9882209999999998</v>
      </c>
      <c r="G598">
        <v>687.04655008333305</v>
      </c>
      <c r="H598">
        <v>3.8571119999999999</v>
      </c>
      <c r="J598">
        <v>1022.13705758333</v>
      </c>
      <c r="K598">
        <v>3.7006730000000001</v>
      </c>
      <c r="M598">
        <v>1217.2414313888801</v>
      </c>
      <c r="N598">
        <v>3.6147870000000002</v>
      </c>
    </row>
    <row r="599" spans="1:14" x14ac:dyDescent="0.25">
      <c r="A599">
        <v>349.23913680555501</v>
      </c>
      <c r="B599">
        <v>3.9876260000000001</v>
      </c>
      <c r="D599">
        <v>346.56045466666598</v>
      </c>
      <c r="E599">
        <v>3.9885649999999999</v>
      </c>
      <c r="G599">
        <v>688.21310466666705</v>
      </c>
      <c r="H599">
        <v>3.857237</v>
      </c>
      <c r="J599">
        <v>1023.88672508333</v>
      </c>
      <c r="K599">
        <v>3.7008709999999998</v>
      </c>
      <c r="M599">
        <v>1219.3242605555499</v>
      </c>
      <c r="N599">
        <v>3.6148400000000001</v>
      </c>
    </row>
    <row r="600" spans="1:14" x14ac:dyDescent="0.25">
      <c r="A600">
        <v>349.82223347222202</v>
      </c>
      <c r="B600">
        <v>3.987114</v>
      </c>
      <c r="D600">
        <v>347.14355133333299</v>
      </c>
      <c r="E600">
        <v>3.988137</v>
      </c>
      <c r="G600">
        <v>689.37961133333295</v>
      </c>
      <c r="H600">
        <v>3.8567779999999998</v>
      </c>
      <c r="J600">
        <v>1025.6363848055501</v>
      </c>
      <c r="K600">
        <v>3.6999110000000002</v>
      </c>
      <c r="M600">
        <v>1221.40709847222</v>
      </c>
      <c r="N600">
        <v>3.613963</v>
      </c>
    </row>
    <row r="601" spans="1:14" x14ac:dyDescent="0.25">
      <c r="A601">
        <v>350.40533333333298</v>
      </c>
      <c r="B601">
        <v>3.9874269999999998</v>
      </c>
      <c r="D601">
        <v>347.72669258333298</v>
      </c>
      <c r="E601">
        <v>3.988461</v>
      </c>
      <c r="G601">
        <v>690.54617674999997</v>
      </c>
      <c r="H601">
        <v>3.8572890000000002</v>
      </c>
      <c r="J601">
        <v>1027.3860935555499</v>
      </c>
      <c r="K601">
        <v>3.6998069999999998</v>
      </c>
      <c r="M601">
        <v>1223.48996249999</v>
      </c>
      <c r="N601">
        <v>3.6138690000000002</v>
      </c>
    </row>
    <row r="602" spans="1:14" x14ac:dyDescent="0.25">
      <c r="A602">
        <v>350.98837111111101</v>
      </c>
      <c r="B602">
        <v>3.9872809999999999</v>
      </c>
      <c r="D602">
        <v>348.30975105555501</v>
      </c>
      <c r="E602">
        <v>3.9878969999999998</v>
      </c>
      <c r="G602">
        <v>691.71265730555604</v>
      </c>
      <c r="H602">
        <v>3.8562979999999998</v>
      </c>
      <c r="J602">
        <v>1029.1357391111001</v>
      </c>
      <c r="K602">
        <v>3.6987939999999999</v>
      </c>
      <c r="M602">
        <v>1225.5729311111099</v>
      </c>
      <c r="N602">
        <v>3.6131280000000001</v>
      </c>
    </row>
    <row r="603" spans="1:14" x14ac:dyDescent="0.25">
      <c r="A603">
        <v>351.57145791666699</v>
      </c>
      <c r="B603">
        <v>3.9874170000000002</v>
      </c>
      <c r="D603">
        <v>348.89288244444401</v>
      </c>
      <c r="E603">
        <v>3.988388</v>
      </c>
      <c r="G603">
        <v>692.87919980555603</v>
      </c>
      <c r="H603">
        <v>3.8568199999999999</v>
      </c>
      <c r="J603">
        <v>1030.88537383333</v>
      </c>
      <c r="K603">
        <v>3.6985329999999998</v>
      </c>
      <c r="M603">
        <v>1227.65582888888</v>
      </c>
      <c r="N603">
        <v>3.6128040000000001</v>
      </c>
    </row>
    <row r="604" spans="1:14" x14ac:dyDescent="0.25">
      <c r="A604">
        <v>352.15453055555503</v>
      </c>
      <c r="B604">
        <v>3.9870619999999999</v>
      </c>
      <c r="D604">
        <v>349.475964944444</v>
      </c>
      <c r="E604">
        <v>3.987584</v>
      </c>
      <c r="G604">
        <v>694.04568036111095</v>
      </c>
      <c r="H604">
        <v>3.8560789999999998</v>
      </c>
      <c r="J604">
        <v>1032.6349977222201</v>
      </c>
      <c r="K604">
        <v>3.6979799999999998</v>
      </c>
      <c r="M604">
        <v>1229.73875611111</v>
      </c>
      <c r="N604">
        <v>3.61198</v>
      </c>
    </row>
    <row r="605" spans="1:14" x14ac:dyDescent="0.25">
      <c r="A605">
        <v>352.73767944444398</v>
      </c>
      <c r="B605">
        <v>3.9872709999999998</v>
      </c>
      <c r="D605">
        <v>350.05908661111101</v>
      </c>
      <c r="E605">
        <v>3.9883350000000002</v>
      </c>
      <c r="G605">
        <v>695.21226313888906</v>
      </c>
      <c r="H605">
        <v>3.8557760000000001</v>
      </c>
      <c r="J605">
        <v>1034.3846553610999</v>
      </c>
      <c r="K605">
        <v>3.697594</v>
      </c>
      <c r="M605">
        <v>1231.8217497222199</v>
      </c>
      <c r="N605">
        <v>3.6120320000000001</v>
      </c>
    </row>
    <row r="606" spans="1:14" x14ac:dyDescent="0.25">
      <c r="A606">
        <v>353.32071722222202</v>
      </c>
      <c r="B606">
        <v>3.9865930000000001</v>
      </c>
      <c r="D606">
        <v>350.64212230555501</v>
      </c>
      <c r="E606">
        <v>3.9876049999999998</v>
      </c>
      <c r="G606">
        <v>696.37878494444499</v>
      </c>
      <c r="H606">
        <v>3.855734</v>
      </c>
      <c r="J606">
        <v>1036.1342857777699</v>
      </c>
      <c r="K606">
        <v>3.6969989999999999</v>
      </c>
      <c r="M606">
        <v>1233.90452999999</v>
      </c>
      <c r="N606">
        <v>3.610592</v>
      </c>
    </row>
    <row r="607" spans="1:14" x14ac:dyDescent="0.25">
      <c r="A607">
        <v>353.90384319444399</v>
      </c>
      <c r="B607">
        <v>3.9869469999999998</v>
      </c>
      <c r="D607">
        <v>351.225232027777</v>
      </c>
      <c r="E607">
        <v>3.9880640000000001</v>
      </c>
      <c r="G607">
        <v>697.54533619444499</v>
      </c>
      <c r="H607">
        <v>3.8559220000000001</v>
      </c>
      <c r="J607">
        <v>1037.8839881388801</v>
      </c>
      <c r="K607">
        <v>3.697114</v>
      </c>
      <c r="M607">
        <v>1235.98747569444</v>
      </c>
      <c r="N607">
        <v>3.610665</v>
      </c>
    </row>
    <row r="608" spans="1:14" x14ac:dyDescent="0.25">
      <c r="A608">
        <v>354.486909305555</v>
      </c>
      <c r="B608">
        <v>3.986634</v>
      </c>
      <c r="D608">
        <v>351.808283972222</v>
      </c>
      <c r="E608">
        <v>3.9874269999999998</v>
      </c>
      <c r="G608">
        <v>698.711797166667</v>
      </c>
      <c r="H608">
        <v>3.8553169999999999</v>
      </c>
      <c r="J608">
        <v>1039.6336588333299</v>
      </c>
      <c r="K608">
        <v>3.6961119999999998</v>
      </c>
      <c r="M608">
        <v>1238.0702309722201</v>
      </c>
      <c r="N608">
        <v>3.609861</v>
      </c>
    </row>
    <row r="609" spans="1:14" x14ac:dyDescent="0.25">
      <c r="A609">
        <v>355.070072222222</v>
      </c>
      <c r="B609">
        <v>3.9869159999999999</v>
      </c>
      <c r="D609">
        <v>352.39138272222198</v>
      </c>
      <c r="E609">
        <v>3.9880330000000002</v>
      </c>
      <c r="G609">
        <v>699.87835272222196</v>
      </c>
      <c r="H609">
        <v>3.855369</v>
      </c>
      <c r="J609">
        <v>1041.3833948055501</v>
      </c>
      <c r="K609">
        <v>3.6958199999999999</v>
      </c>
      <c r="M609">
        <v>1240.1530874999901</v>
      </c>
      <c r="N609">
        <v>3.6097250000000001</v>
      </c>
    </row>
    <row r="610" spans="1:14" x14ac:dyDescent="0.25">
      <c r="A610">
        <v>355.653144861111</v>
      </c>
      <c r="B610">
        <v>3.9863</v>
      </c>
      <c r="D610">
        <v>352.97441188888899</v>
      </c>
      <c r="E610">
        <v>3.9871560000000001</v>
      </c>
      <c r="G610">
        <v>701.04488105555595</v>
      </c>
      <c r="H610">
        <v>3.85467</v>
      </c>
      <c r="J610">
        <v>1043.1330785555499</v>
      </c>
      <c r="K610">
        <v>3.6953079999999998</v>
      </c>
      <c r="M610">
        <v>1242.2359559722199</v>
      </c>
      <c r="N610">
        <v>3.6086710000000002</v>
      </c>
    </row>
    <row r="611" spans="1:14" x14ac:dyDescent="0.25">
      <c r="A611">
        <v>356.23627305555499</v>
      </c>
      <c r="B611">
        <v>3.986812</v>
      </c>
      <c r="D611">
        <v>353.55752258333303</v>
      </c>
      <c r="E611">
        <v>3.9879069999999999</v>
      </c>
      <c r="G611">
        <v>702.21142355555605</v>
      </c>
      <c r="H611">
        <v>3.8548990000000001</v>
      </c>
      <c r="J611">
        <v>1044.88271438888</v>
      </c>
      <c r="K611">
        <v>3.6949429999999999</v>
      </c>
      <c r="M611">
        <v>1244.31887986111</v>
      </c>
      <c r="N611">
        <v>3.6085980000000002</v>
      </c>
    </row>
    <row r="612" spans="1:14" x14ac:dyDescent="0.25">
      <c r="A612">
        <v>356.819327222222</v>
      </c>
      <c r="B612">
        <v>3.9863420000000001</v>
      </c>
      <c r="D612">
        <v>354.140633277777</v>
      </c>
      <c r="E612">
        <v>3.9874269999999998</v>
      </c>
      <c r="G612">
        <v>703.37784313888903</v>
      </c>
      <c r="H612">
        <v>3.8540960000000002</v>
      </c>
      <c r="J612">
        <v>1046.63240688888</v>
      </c>
      <c r="K612">
        <v>3.6938780000000002</v>
      </c>
      <c r="M612">
        <v>1246.4017798611101</v>
      </c>
      <c r="N612">
        <v>3.608066</v>
      </c>
    </row>
    <row r="613" spans="1:14" x14ac:dyDescent="0.25">
      <c r="A613">
        <v>357.40245750000003</v>
      </c>
      <c r="B613">
        <v>3.9866239999999999</v>
      </c>
      <c r="D613">
        <v>354.72379077777703</v>
      </c>
      <c r="E613">
        <v>3.987981</v>
      </c>
      <c r="G613">
        <v>704.54441508333298</v>
      </c>
      <c r="H613">
        <v>3.8543880000000001</v>
      </c>
      <c r="J613">
        <v>1048.3820460555501</v>
      </c>
      <c r="K613">
        <v>3.6939829999999998</v>
      </c>
      <c r="M613">
        <v>1248.4847124999901</v>
      </c>
      <c r="N613">
        <v>3.6077530000000002</v>
      </c>
    </row>
    <row r="614" spans="1:14" x14ac:dyDescent="0.25">
      <c r="A614">
        <v>357.98553236111098</v>
      </c>
      <c r="B614">
        <v>3.9858720000000001</v>
      </c>
      <c r="D614">
        <v>355.30681883333301</v>
      </c>
      <c r="E614">
        <v>3.9876990000000001</v>
      </c>
      <c r="G614">
        <v>705.71091522222196</v>
      </c>
      <c r="H614">
        <v>3.853783</v>
      </c>
      <c r="J614">
        <v>1050.13166549999</v>
      </c>
      <c r="K614">
        <v>3.6934499999999999</v>
      </c>
      <c r="M614">
        <v>1250.5675690277701</v>
      </c>
      <c r="N614">
        <v>3.6068760000000002</v>
      </c>
    </row>
    <row r="615" spans="1:14" x14ac:dyDescent="0.25">
      <c r="A615">
        <v>358.568674722222</v>
      </c>
      <c r="B615">
        <v>3.9867699999999999</v>
      </c>
      <c r="D615">
        <v>355.88992952777699</v>
      </c>
      <c r="E615">
        <v>3.9876149999999999</v>
      </c>
      <c r="G615">
        <v>706.87752744444401</v>
      </c>
      <c r="H615">
        <v>3.8539599999999998</v>
      </c>
      <c r="J615">
        <v>1051.8812677222199</v>
      </c>
      <c r="K615">
        <v>3.6931370000000001</v>
      </c>
      <c r="M615">
        <v>1252.65040055555</v>
      </c>
      <c r="N615">
        <v>3.6068549999999999</v>
      </c>
    </row>
    <row r="616" spans="1:14" x14ac:dyDescent="0.25">
      <c r="A616">
        <v>359.15172999999999</v>
      </c>
      <c r="B616">
        <v>3.986081</v>
      </c>
      <c r="D616">
        <v>356.472958694444</v>
      </c>
      <c r="E616">
        <v>3.9871660000000002</v>
      </c>
      <c r="G616">
        <v>708.04404494444498</v>
      </c>
      <c r="H616">
        <v>3.8531979999999999</v>
      </c>
      <c r="J616">
        <v>1053.6308709166599</v>
      </c>
      <c r="K616">
        <v>3.6921360000000001</v>
      </c>
      <c r="M616">
        <v>1254.73331249999</v>
      </c>
      <c r="N616">
        <v>3.606271</v>
      </c>
    </row>
    <row r="617" spans="1:14" x14ac:dyDescent="0.25">
      <c r="A617">
        <v>359.73484944444402</v>
      </c>
      <c r="B617">
        <v>3.9866549999999998</v>
      </c>
      <c r="D617">
        <v>357.05606175000003</v>
      </c>
      <c r="E617">
        <v>3.9874900000000002</v>
      </c>
      <c r="G617">
        <v>709.21061466666697</v>
      </c>
      <c r="H617">
        <v>3.8535629999999998</v>
      </c>
      <c r="J617">
        <v>1055.3805666111</v>
      </c>
      <c r="K617">
        <v>3.6922809999999999</v>
      </c>
      <c r="M617">
        <v>1256.8162723611099</v>
      </c>
      <c r="N617">
        <v>3.606052</v>
      </c>
    </row>
    <row r="618" spans="1:14" x14ac:dyDescent="0.25">
      <c r="A618">
        <v>360.317887222222</v>
      </c>
      <c r="B618">
        <v>3.9858929999999999</v>
      </c>
      <c r="D618">
        <v>357.63916161111098</v>
      </c>
      <c r="E618">
        <v>3.9870830000000002</v>
      </c>
      <c r="G618">
        <v>710.37714425000001</v>
      </c>
      <c r="H618">
        <v>3.8528120000000001</v>
      </c>
      <c r="J618">
        <v>1057.13016327777</v>
      </c>
      <c r="K618">
        <v>3.691144</v>
      </c>
      <c r="M618">
        <v>1258.89909291666</v>
      </c>
      <c r="N618">
        <v>3.6049980000000001</v>
      </c>
    </row>
    <row r="619" spans="1:14" x14ac:dyDescent="0.25">
      <c r="A619">
        <v>360.90104916666701</v>
      </c>
      <c r="B619">
        <v>3.9861439999999999</v>
      </c>
      <c r="D619">
        <v>358.22228424999997</v>
      </c>
      <c r="E619">
        <v>3.9872809999999999</v>
      </c>
      <c r="G619">
        <v>711.54366827777801</v>
      </c>
      <c r="H619">
        <v>3.8529369999999998</v>
      </c>
      <c r="J619">
        <v>1058.87986230555</v>
      </c>
      <c r="K619">
        <v>3.6911749999999999</v>
      </c>
      <c r="M619">
        <v>1260.9819906944399</v>
      </c>
      <c r="N619">
        <v>3.6049449999999998</v>
      </c>
    </row>
    <row r="620" spans="1:14" x14ac:dyDescent="0.25">
      <c r="A620">
        <v>361.484125138889</v>
      </c>
      <c r="B620">
        <v>3.9857779999999998</v>
      </c>
      <c r="D620">
        <v>358.80531883333299</v>
      </c>
      <c r="E620">
        <v>3.9869889999999999</v>
      </c>
      <c r="G620">
        <v>712.71011397222196</v>
      </c>
      <c r="H620">
        <v>3.8521649999999998</v>
      </c>
      <c r="J620">
        <v>1060.6294654999899</v>
      </c>
      <c r="K620">
        <v>3.6901419999999998</v>
      </c>
      <c r="M620">
        <v>1261.8151219722199</v>
      </c>
      <c r="N620">
        <v>3.6041099999999999</v>
      </c>
    </row>
    <row r="621" spans="1:14" x14ac:dyDescent="0.25">
      <c r="A621">
        <v>362.067268472222</v>
      </c>
      <c r="B621">
        <v>3.9858929999999999</v>
      </c>
      <c r="D621">
        <v>359.38845022222199</v>
      </c>
      <c r="E621">
        <v>3.9872190000000001</v>
      </c>
      <c r="G621">
        <v>713.87667827777796</v>
      </c>
      <c r="H621">
        <v>3.8525930000000002</v>
      </c>
      <c r="J621">
        <v>1062.37919605555</v>
      </c>
      <c r="K621">
        <v>3.6906430000000001</v>
      </c>
      <c r="M621">
        <v>1263.4815804166601</v>
      </c>
      <c r="N621">
        <v>3.4384450000000002</v>
      </c>
    </row>
    <row r="622" spans="1:14" x14ac:dyDescent="0.25">
      <c r="A622">
        <v>362.65033458333301</v>
      </c>
      <c r="B622">
        <v>3.9855900000000002</v>
      </c>
      <c r="D622">
        <v>359.97146522222198</v>
      </c>
      <c r="E622">
        <v>3.9867910000000002</v>
      </c>
      <c r="G622">
        <v>715.04312827777801</v>
      </c>
      <c r="H622">
        <v>3.8516949999999999</v>
      </c>
      <c r="J622">
        <v>1064.1288841111</v>
      </c>
      <c r="K622">
        <v>3.6895470000000001</v>
      </c>
      <c r="M622">
        <v>1265.1480649166599</v>
      </c>
      <c r="N622">
        <v>3.4320469999999998</v>
      </c>
    </row>
    <row r="623" spans="1:14" x14ac:dyDescent="0.25">
      <c r="A623">
        <v>363.23341597222202</v>
      </c>
      <c r="B623">
        <v>3.9860289999999998</v>
      </c>
      <c r="D623">
        <v>360.55449758333299</v>
      </c>
      <c r="E623">
        <v>3.987104</v>
      </c>
      <c r="G623">
        <v>716.20966647222201</v>
      </c>
      <c r="H623">
        <v>3.8519670000000001</v>
      </c>
      <c r="J623">
        <v>1065.8785579999901</v>
      </c>
      <c r="K623">
        <v>3.6895159999999998</v>
      </c>
      <c r="M623">
        <v>1266.81455208333</v>
      </c>
      <c r="N623">
        <v>3.4286240000000001</v>
      </c>
    </row>
    <row r="624" spans="1:14" x14ac:dyDescent="0.25">
      <c r="A624">
        <v>363.81653763888897</v>
      </c>
      <c r="B624">
        <v>3.985538</v>
      </c>
      <c r="D624">
        <v>361.137538694444</v>
      </c>
      <c r="E624">
        <v>3.986634</v>
      </c>
      <c r="G624">
        <v>717.37616549999996</v>
      </c>
      <c r="H624">
        <v>3.8516530000000002</v>
      </c>
      <c r="J624">
        <v>1067.62817647222</v>
      </c>
      <c r="K624">
        <v>3.6885659999999998</v>
      </c>
      <c r="M624">
        <v>1268.4811319722201</v>
      </c>
      <c r="N624">
        <v>3.4249499999999999</v>
      </c>
    </row>
    <row r="625" spans="1:14" x14ac:dyDescent="0.25">
      <c r="A625">
        <v>364.39967236111102</v>
      </c>
      <c r="B625">
        <v>3.9859040000000001</v>
      </c>
      <c r="D625">
        <v>361.72067341666599</v>
      </c>
      <c r="E625">
        <v>3.986812</v>
      </c>
      <c r="G625">
        <v>718.54271883333399</v>
      </c>
      <c r="H625">
        <v>3.851518</v>
      </c>
      <c r="J625">
        <v>1069.37786133333</v>
      </c>
      <c r="K625">
        <v>3.6885970000000001</v>
      </c>
      <c r="M625">
        <v>1270.14757080555</v>
      </c>
      <c r="N625">
        <v>3.420744</v>
      </c>
    </row>
    <row r="626" spans="1:14" x14ac:dyDescent="0.25">
      <c r="A626">
        <v>364.982721111111</v>
      </c>
      <c r="B626">
        <v>3.985538</v>
      </c>
      <c r="D626">
        <v>362.30368411111101</v>
      </c>
      <c r="E626">
        <v>3.9864989999999998</v>
      </c>
      <c r="G626">
        <v>719.70918744444498</v>
      </c>
      <c r="H626">
        <v>3.8507660000000001</v>
      </c>
      <c r="J626">
        <v>1071.1275243888799</v>
      </c>
      <c r="K626">
        <v>3.6876060000000002</v>
      </c>
      <c r="M626">
        <v>1271.8140366944399</v>
      </c>
      <c r="N626">
        <v>3.4186879999999999</v>
      </c>
    </row>
    <row r="627" spans="1:14" x14ac:dyDescent="0.25">
      <c r="A627">
        <v>365.565859027778</v>
      </c>
      <c r="B627">
        <v>3.9857369999999999</v>
      </c>
      <c r="D627">
        <v>362.88685688888899</v>
      </c>
      <c r="E627">
        <v>3.9867910000000002</v>
      </c>
      <c r="G627">
        <v>720.875789805556</v>
      </c>
      <c r="H627">
        <v>3.851267</v>
      </c>
      <c r="J627">
        <v>1072.8772146666599</v>
      </c>
      <c r="K627">
        <v>3.6875010000000001</v>
      </c>
      <c r="M627">
        <v>1273.4804972499901</v>
      </c>
      <c r="N627">
        <v>3.416204</v>
      </c>
    </row>
    <row r="628" spans="1:14" x14ac:dyDescent="0.25">
      <c r="A628">
        <v>366.14885986111102</v>
      </c>
      <c r="B628">
        <v>3.9853499999999999</v>
      </c>
      <c r="D628">
        <v>363.469937166666</v>
      </c>
      <c r="E628">
        <v>3.9864359999999999</v>
      </c>
      <c r="G628">
        <v>722.04223008333395</v>
      </c>
      <c r="H628">
        <v>3.8503799999999999</v>
      </c>
      <c r="J628">
        <v>1074.62678744444</v>
      </c>
      <c r="K628">
        <v>3.6865199999999998</v>
      </c>
      <c r="M628">
        <v>1275.14699224999</v>
      </c>
      <c r="N628">
        <v>3.4139080000000002</v>
      </c>
    </row>
    <row r="629" spans="1:14" x14ac:dyDescent="0.25">
      <c r="A629">
        <v>366.73196291666699</v>
      </c>
      <c r="B629">
        <v>3.9853710000000002</v>
      </c>
      <c r="D629">
        <v>364.053062027777</v>
      </c>
      <c r="E629">
        <v>3.986926</v>
      </c>
      <c r="G629">
        <v>723.20880091666697</v>
      </c>
      <c r="H629">
        <v>3.850975</v>
      </c>
      <c r="J629">
        <v>1076.3764450833301</v>
      </c>
      <c r="K629">
        <v>3.686531</v>
      </c>
      <c r="M629">
        <v>1276.8135041944399</v>
      </c>
      <c r="N629">
        <v>3.4121440000000001</v>
      </c>
    </row>
    <row r="630" spans="1:14" x14ac:dyDescent="0.25">
      <c r="A630">
        <v>367.315062777778</v>
      </c>
      <c r="B630">
        <v>3.9847969999999999</v>
      </c>
      <c r="D630">
        <v>364.63610633333298</v>
      </c>
      <c r="E630">
        <v>3.9862690000000001</v>
      </c>
      <c r="G630">
        <v>724.37530980555596</v>
      </c>
      <c r="H630">
        <v>3.8496389999999998</v>
      </c>
      <c r="J630">
        <v>1078.12613966666</v>
      </c>
      <c r="K630">
        <v>3.6855190000000002</v>
      </c>
      <c r="M630">
        <v>1278.48004624999</v>
      </c>
      <c r="N630">
        <v>3.4097019999999998</v>
      </c>
    </row>
    <row r="631" spans="1:14" x14ac:dyDescent="0.25">
      <c r="A631">
        <v>367.89814958333301</v>
      </c>
      <c r="B631">
        <v>3.9854029999999998</v>
      </c>
      <c r="D631">
        <v>365.21925619444397</v>
      </c>
      <c r="E631">
        <v>3.9867590000000002</v>
      </c>
      <c r="G631">
        <v>725.54183161111098</v>
      </c>
      <c r="H631">
        <v>3.8502649999999998</v>
      </c>
      <c r="J631">
        <v>1079.8759039722199</v>
      </c>
      <c r="K631">
        <v>3.6858209999999998</v>
      </c>
      <c r="M631">
        <v>1280.14656480555</v>
      </c>
      <c r="N631">
        <v>3.4070930000000001</v>
      </c>
    </row>
    <row r="632" spans="1:14" x14ac:dyDescent="0.25">
      <c r="A632">
        <v>368.48117430555601</v>
      </c>
      <c r="B632">
        <v>3.9847030000000001</v>
      </c>
      <c r="D632">
        <v>365.80231466666601</v>
      </c>
      <c r="E632">
        <v>3.985935</v>
      </c>
      <c r="G632">
        <v>726.70833827777801</v>
      </c>
      <c r="H632">
        <v>3.8495870000000001</v>
      </c>
      <c r="J632">
        <v>1081.6255539722199</v>
      </c>
      <c r="K632">
        <v>3.684809</v>
      </c>
      <c r="M632">
        <v>1281.8130106388801</v>
      </c>
      <c r="N632">
        <v>3.4058920000000001</v>
      </c>
    </row>
    <row r="633" spans="1:14" x14ac:dyDescent="0.25">
      <c r="A633">
        <v>369.06431666666703</v>
      </c>
      <c r="B633">
        <v>3.9852669999999999</v>
      </c>
      <c r="D633">
        <v>366.38541883333301</v>
      </c>
      <c r="E633">
        <v>3.986488</v>
      </c>
      <c r="G633">
        <v>727.87486883333395</v>
      </c>
      <c r="H633">
        <v>3.849545</v>
      </c>
      <c r="J633">
        <v>1083.3752550833301</v>
      </c>
      <c r="K633">
        <v>3.6845370000000002</v>
      </c>
      <c r="M633">
        <v>1283.47957919444</v>
      </c>
      <c r="N633">
        <v>3.4044629999999998</v>
      </c>
    </row>
    <row r="634" spans="1:14" x14ac:dyDescent="0.25">
      <c r="A634">
        <v>369.64738930555598</v>
      </c>
      <c r="B634">
        <v>3.9849749999999999</v>
      </c>
      <c r="D634">
        <v>366.96846313888898</v>
      </c>
      <c r="E634">
        <v>3.9859770000000001</v>
      </c>
      <c r="G634">
        <v>729.04134827777796</v>
      </c>
      <c r="H634">
        <v>3.8491070000000001</v>
      </c>
      <c r="J634">
        <v>1085.12496605555</v>
      </c>
      <c r="K634">
        <v>3.6838280000000001</v>
      </c>
      <c r="M634">
        <v>1285.14609424999</v>
      </c>
      <c r="N634">
        <v>3.4024480000000001</v>
      </c>
    </row>
    <row r="635" spans="1:14" x14ac:dyDescent="0.25">
      <c r="A635">
        <v>370.23050555555602</v>
      </c>
      <c r="B635">
        <v>3.9855070000000001</v>
      </c>
      <c r="D635">
        <v>367.55154230555502</v>
      </c>
      <c r="E635">
        <v>3.986415</v>
      </c>
      <c r="G635">
        <v>730.20790605555601</v>
      </c>
      <c r="H635">
        <v>3.8492739999999999</v>
      </c>
      <c r="J635">
        <v>1086.8747063333301</v>
      </c>
      <c r="K635">
        <v>3.6837650000000002</v>
      </c>
      <c r="M635">
        <v>1286.8125818611099</v>
      </c>
      <c r="N635">
        <v>3.4007049999999999</v>
      </c>
    </row>
    <row r="636" spans="1:14" x14ac:dyDescent="0.25">
      <c r="A636">
        <v>370.8135825</v>
      </c>
      <c r="B636">
        <v>3.9846620000000001</v>
      </c>
      <c r="D636">
        <v>368.134597583333</v>
      </c>
      <c r="E636">
        <v>3.9861439999999999</v>
      </c>
      <c r="G636">
        <v>731.37429522222305</v>
      </c>
      <c r="H636">
        <v>3.8484280000000002</v>
      </c>
      <c r="J636">
        <v>1088.6242921666601</v>
      </c>
      <c r="K636">
        <v>3.6826479999999999</v>
      </c>
      <c r="M636">
        <v>1288.47904202777</v>
      </c>
      <c r="N636">
        <v>3.3991609999999999</v>
      </c>
    </row>
    <row r="637" spans="1:14" x14ac:dyDescent="0.25">
      <c r="A637">
        <v>371.39663555555597</v>
      </c>
      <c r="B637">
        <v>3.9851730000000001</v>
      </c>
      <c r="D637">
        <v>368.7177355</v>
      </c>
      <c r="E637">
        <v>3.9863840000000001</v>
      </c>
      <c r="G637">
        <v>732.54088133333403</v>
      </c>
      <c r="H637">
        <v>3.8488560000000001</v>
      </c>
      <c r="J637">
        <v>1090.3739889722201</v>
      </c>
      <c r="K637">
        <v>3.6828880000000002</v>
      </c>
      <c r="M637">
        <v>1290.14550524999</v>
      </c>
      <c r="N637">
        <v>3.3974799999999998</v>
      </c>
    </row>
    <row r="638" spans="1:14" x14ac:dyDescent="0.25">
      <c r="A638">
        <v>371.97968750000001</v>
      </c>
      <c r="B638">
        <v>3.984442</v>
      </c>
      <c r="D638">
        <v>369.30072536111101</v>
      </c>
      <c r="E638">
        <v>3.9857369999999999</v>
      </c>
      <c r="G638">
        <v>733.70739341666695</v>
      </c>
      <c r="H638">
        <v>3.84775</v>
      </c>
      <c r="J638">
        <v>1092.1236661944399</v>
      </c>
      <c r="K638">
        <v>3.68221</v>
      </c>
      <c r="M638">
        <v>1291.81201458333</v>
      </c>
      <c r="N638">
        <v>3.3970310000000001</v>
      </c>
    </row>
    <row r="639" spans="1:14" x14ac:dyDescent="0.25">
      <c r="A639">
        <v>372.56279930555598</v>
      </c>
      <c r="B639">
        <v>3.9851420000000002</v>
      </c>
      <c r="D639">
        <v>369.88386661111099</v>
      </c>
      <c r="E639">
        <v>3.985935</v>
      </c>
      <c r="G639">
        <v>734.87392841666701</v>
      </c>
      <c r="H639">
        <v>3.8482609999999999</v>
      </c>
      <c r="J639">
        <v>1093.87337716666</v>
      </c>
      <c r="K639">
        <v>3.6820219999999999</v>
      </c>
      <c r="M639">
        <v>1293.47851519444</v>
      </c>
      <c r="N639">
        <v>3.3956330000000001</v>
      </c>
    </row>
    <row r="640" spans="1:14" x14ac:dyDescent="0.25">
      <c r="A640">
        <v>373.145913333333</v>
      </c>
      <c r="B640">
        <v>3.984515</v>
      </c>
      <c r="D640">
        <v>370.46695230555503</v>
      </c>
      <c r="E640">
        <v>3.9856950000000002</v>
      </c>
      <c r="G640">
        <v>736.04041772222297</v>
      </c>
      <c r="H640">
        <v>3.847604</v>
      </c>
      <c r="J640">
        <v>1095.62292049999</v>
      </c>
      <c r="K640">
        <v>3.6810100000000001</v>
      </c>
      <c r="M640">
        <v>1295.1449788611101</v>
      </c>
      <c r="N640">
        <v>3.393796</v>
      </c>
    </row>
    <row r="641" spans="1:14" x14ac:dyDescent="0.25">
      <c r="A641">
        <v>373.72902194444498</v>
      </c>
      <c r="B641">
        <v>3.9848810000000001</v>
      </c>
      <c r="D641">
        <v>371.05008591666598</v>
      </c>
      <c r="E641">
        <v>3.9858929999999999</v>
      </c>
      <c r="G641">
        <v>737.20695480555605</v>
      </c>
      <c r="H641">
        <v>3.8474789999999999</v>
      </c>
      <c r="J641">
        <v>1097.37256188888</v>
      </c>
      <c r="K641">
        <v>3.6811349999999998</v>
      </c>
      <c r="M641">
        <v>1296.8114647499899</v>
      </c>
      <c r="N641">
        <v>3.3923559999999999</v>
      </c>
    </row>
    <row r="642" spans="1:14" x14ac:dyDescent="0.25">
      <c r="A642">
        <v>374.31209458333302</v>
      </c>
      <c r="B642">
        <v>3.9846720000000002</v>
      </c>
      <c r="D642">
        <v>371.63311605555498</v>
      </c>
      <c r="E642">
        <v>3.9856739999999999</v>
      </c>
      <c r="G642">
        <v>738.37342216666696</v>
      </c>
      <c r="H642">
        <v>3.846654</v>
      </c>
      <c r="J642">
        <v>1099.12221855555</v>
      </c>
      <c r="K642">
        <v>3.6799140000000001</v>
      </c>
      <c r="M642">
        <v>1298.4779601944399</v>
      </c>
      <c r="N642">
        <v>3.3911549999999999</v>
      </c>
    </row>
    <row r="643" spans="1:14" x14ac:dyDescent="0.25">
      <c r="A643">
        <v>374.89522486111099</v>
      </c>
      <c r="B643">
        <v>3.984693</v>
      </c>
      <c r="D643">
        <v>372.216246333333</v>
      </c>
      <c r="E643">
        <v>3.9857990000000001</v>
      </c>
      <c r="G643">
        <v>739.53996355555603</v>
      </c>
      <c r="H643">
        <v>3.8473320000000002</v>
      </c>
      <c r="J643">
        <v>1100.87191313888</v>
      </c>
      <c r="K643">
        <v>3.6801750000000002</v>
      </c>
      <c r="M643">
        <v>1300.1444221388799</v>
      </c>
      <c r="N643">
        <v>3.3903620000000001</v>
      </c>
    </row>
    <row r="644" spans="1:14" x14ac:dyDescent="0.25">
      <c r="A644">
        <v>375.47828125000001</v>
      </c>
      <c r="B644">
        <v>3.9842339999999998</v>
      </c>
      <c r="D644">
        <v>372.79931244444401</v>
      </c>
      <c r="E644">
        <v>3.985528</v>
      </c>
      <c r="G644">
        <v>740.70645049999996</v>
      </c>
      <c r="H644">
        <v>3.846654</v>
      </c>
      <c r="J644">
        <v>1102.6216045277699</v>
      </c>
      <c r="K644">
        <v>3.679027</v>
      </c>
      <c r="M644">
        <v>1301.8109324166601</v>
      </c>
      <c r="N644">
        <v>3.3892250000000002</v>
      </c>
    </row>
    <row r="645" spans="1:14" x14ac:dyDescent="0.25">
      <c r="A645">
        <v>376.06142249999999</v>
      </c>
      <c r="B645">
        <v>3.984683</v>
      </c>
      <c r="D645">
        <v>373.38250799999997</v>
      </c>
      <c r="E645">
        <v>3.9860600000000002</v>
      </c>
      <c r="G645">
        <v>741.87300174999996</v>
      </c>
      <c r="H645">
        <v>3.8465189999999998</v>
      </c>
      <c r="J645">
        <v>1104.37120230555</v>
      </c>
      <c r="K645">
        <v>3.6792560000000001</v>
      </c>
      <c r="M645">
        <v>1303.47743047222</v>
      </c>
      <c r="N645">
        <v>3.3876279999999999</v>
      </c>
    </row>
    <row r="646" spans="1:14" x14ac:dyDescent="0.25">
      <c r="A646">
        <v>376.64446027777802</v>
      </c>
      <c r="B646">
        <v>3.9843280000000001</v>
      </c>
      <c r="D646">
        <v>373.96557633333299</v>
      </c>
      <c r="E646">
        <v>3.985236</v>
      </c>
      <c r="G646">
        <v>743.03955188888904</v>
      </c>
      <c r="H646">
        <v>3.8459240000000001</v>
      </c>
      <c r="J646">
        <v>1106.1207903611</v>
      </c>
      <c r="K646">
        <v>3.6781600000000001</v>
      </c>
      <c r="M646">
        <v>1307.6436124166601</v>
      </c>
      <c r="N646">
        <v>3.386501</v>
      </c>
    </row>
    <row r="647" spans="1:14" x14ac:dyDescent="0.25">
      <c r="A647">
        <v>377.227565555556</v>
      </c>
      <c r="B647">
        <v>3.9847239999999999</v>
      </c>
      <c r="D647">
        <v>374.54870022222201</v>
      </c>
      <c r="E647">
        <v>3.9855589999999999</v>
      </c>
      <c r="G647">
        <v>744.20608563888902</v>
      </c>
      <c r="H647">
        <v>3.8462260000000001</v>
      </c>
      <c r="J647">
        <v>1107.87047744444</v>
      </c>
      <c r="K647">
        <v>3.6782439999999998</v>
      </c>
      <c r="M647">
        <v>1309.72659949999</v>
      </c>
      <c r="N647">
        <v>3.5571649999999999</v>
      </c>
    </row>
    <row r="648" spans="1:14" x14ac:dyDescent="0.25">
      <c r="A648">
        <v>377.81062624999998</v>
      </c>
      <c r="B648">
        <v>3.984359</v>
      </c>
      <c r="D648">
        <v>375.13173369444399</v>
      </c>
      <c r="E648">
        <v>3.9851000000000001</v>
      </c>
      <c r="G648">
        <v>745.37255425000001</v>
      </c>
      <c r="H648">
        <v>3.8454540000000001</v>
      </c>
      <c r="J648">
        <v>1109.62014494444</v>
      </c>
      <c r="K648">
        <v>3.6774819999999999</v>
      </c>
      <c r="M648">
        <v>1311.80953866666</v>
      </c>
      <c r="N648">
        <v>3.562665</v>
      </c>
    </row>
    <row r="649" spans="1:14" x14ac:dyDescent="0.25">
      <c r="A649">
        <v>378.39372388888899</v>
      </c>
      <c r="B649">
        <v>3.984683</v>
      </c>
      <c r="D649">
        <v>375.71480313888901</v>
      </c>
      <c r="E649">
        <v>3.985455</v>
      </c>
      <c r="G649">
        <v>746.53897702777795</v>
      </c>
      <c r="H649">
        <v>3.8456519999999998</v>
      </c>
      <c r="J649">
        <v>1111.3698057777699</v>
      </c>
      <c r="K649">
        <v>3.6775030000000002</v>
      </c>
      <c r="M649">
        <v>1313.89253227777</v>
      </c>
      <c r="N649">
        <v>3.566767</v>
      </c>
    </row>
    <row r="650" spans="1:14" x14ac:dyDescent="0.25">
      <c r="A650">
        <v>378.97679652777799</v>
      </c>
      <c r="B650">
        <v>3.9837220000000002</v>
      </c>
      <c r="D650">
        <v>376.29783550000002</v>
      </c>
      <c r="E650">
        <v>3.9849329999999998</v>
      </c>
      <c r="G650">
        <v>747.70547813888902</v>
      </c>
      <c r="H650">
        <v>3.8449740000000001</v>
      </c>
      <c r="J650">
        <v>1113.11938397222</v>
      </c>
      <c r="K650">
        <v>3.6763650000000001</v>
      </c>
      <c r="M650">
        <v>1315.9754432499899</v>
      </c>
      <c r="N650">
        <v>3.5690210000000002</v>
      </c>
    </row>
    <row r="651" spans="1:14" x14ac:dyDescent="0.25">
      <c r="A651">
        <v>379.559923611111</v>
      </c>
      <c r="B651">
        <v>3.984369</v>
      </c>
      <c r="D651">
        <v>376.88099744444401</v>
      </c>
      <c r="E651">
        <v>3.985309</v>
      </c>
      <c r="G651">
        <v>748.87198036111101</v>
      </c>
      <c r="H651">
        <v>3.8451300000000002</v>
      </c>
      <c r="J651">
        <v>1114.8689741111</v>
      </c>
      <c r="K651">
        <v>3.6764489999999999</v>
      </c>
      <c r="M651">
        <v>1318.0584335277699</v>
      </c>
      <c r="N651">
        <v>3.5715680000000001</v>
      </c>
    </row>
    <row r="652" spans="1:14" x14ac:dyDescent="0.25">
      <c r="A652">
        <v>380.14303763888898</v>
      </c>
      <c r="B652">
        <v>3.9841500000000001</v>
      </c>
      <c r="D652">
        <v>377.46407230555502</v>
      </c>
      <c r="E652">
        <v>3.9851109999999998</v>
      </c>
      <c r="G652">
        <v>750.03848258333403</v>
      </c>
      <c r="H652">
        <v>3.8445459999999998</v>
      </c>
      <c r="J652">
        <v>1116.6185392499899</v>
      </c>
      <c r="K652">
        <v>3.6757599999999999</v>
      </c>
      <c r="M652">
        <v>1320.14140422222</v>
      </c>
      <c r="N652">
        <v>3.572695</v>
      </c>
    </row>
    <row r="653" spans="1:14" x14ac:dyDescent="0.25">
      <c r="A653">
        <v>380.72612666666703</v>
      </c>
      <c r="B653">
        <v>3.984369</v>
      </c>
      <c r="D653">
        <v>378.04712327777798</v>
      </c>
      <c r="E653">
        <v>3.9854440000000002</v>
      </c>
      <c r="G653">
        <v>751.20500772222294</v>
      </c>
      <c r="H653">
        <v>3.8444940000000001</v>
      </c>
      <c r="J653">
        <v>1118.3682023055501</v>
      </c>
      <c r="K653">
        <v>3.6756449999999998</v>
      </c>
      <c r="M653">
        <v>1322.22435644444</v>
      </c>
      <c r="N653">
        <v>3.574376</v>
      </c>
    </row>
    <row r="654" spans="1:14" x14ac:dyDescent="0.25">
      <c r="A654">
        <v>381.30922333333302</v>
      </c>
      <c r="B654">
        <v>3.9836909999999999</v>
      </c>
      <c r="D654">
        <v>378.63013938888901</v>
      </c>
      <c r="E654">
        <v>3.9846509999999999</v>
      </c>
      <c r="G654">
        <v>752.37142188888902</v>
      </c>
      <c r="H654">
        <v>3.8439719999999999</v>
      </c>
      <c r="J654">
        <v>1120.1177913333299</v>
      </c>
      <c r="K654">
        <v>3.6748940000000001</v>
      </c>
      <c r="M654">
        <v>1324.30737297222</v>
      </c>
      <c r="N654">
        <v>3.574856</v>
      </c>
    </row>
    <row r="655" spans="1:14" x14ac:dyDescent="0.25">
      <c r="A655">
        <v>381.89236777777802</v>
      </c>
      <c r="B655">
        <v>3.9838789999999999</v>
      </c>
      <c r="D655">
        <v>379.21325772222201</v>
      </c>
      <c r="E655">
        <v>3.9850479999999999</v>
      </c>
      <c r="G655">
        <v>753.53795688888897</v>
      </c>
      <c r="H655">
        <v>3.8441700000000001</v>
      </c>
      <c r="J655">
        <v>1121.86739119444</v>
      </c>
      <c r="K655">
        <v>3.6746020000000001</v>
      </c>
      <c r="M655">
        <v>1326.3903033888801</v>
      </c>
      <c r="N655">
        <v>3.576244</v>
      </c>
    </row>
    <row r="656" spans="1:14" x14ac:dyDescent="0.25">
      <c r="A656">
        <v>382.47545027777801</v>
      </c>
      <c r="B656">
        <v>3.9835970000000001</v>
      </c>
      <c r="D656">
        <v>379.796318416666</v>
      </c>
      <c r="E656">
        <v>3.984432</v>
      </c>
      <c r="G656">
        <v>754.70445161111104</v>
      </c>
      <c r="H656">
        <v>3.8437420000000002</v>
      </c>
      <c r="J656">
        <v>1123.61688883333</v>
      </c>
      <c r="K656">
        <v>3.673683</v>
      </c>
      <c r="M656">
        <v>1328.47325019444</v>
      </c>
      <c r="N656">
        <v>3.5767139999999999</v>
      </c>
    </row>
    <row r="657" spans="1:14" x14ac:dyDescent="0.25">
      <c r="A657">
        <v>383.058572916667</v>
      </c>
      <c r="B657">
        <v>3.9838580000000001</v>
      </c>
      <c r="D657">
        <v>380.37942147222202</v>
      </c>
      <c r="E657">
        <v>3.985058</v>
      </c>
      <c r="G657">
        <v>755.87097994444503</v>
      </c>
      <c r="H657">
        <v>3.8435959999999998</v>
      </c>
      <c r="J657">
        <v>1125.3665627222199</v>
      </c>
      <c r="K657">
        <v>3.6740900000000001</v>
      </c>
      <c r="M657">
        <v>1330.55631338888</v>
      </c>
      <c r="N657">
        <v>3.5774339999999998</v>
      </c>
    </row>
    <row r="658" spans="1:14" x14ac:dyDescent="0.25">
      <c r="A658">
        <v>383.64163250000001</v>
      </c>
      <c r="B658">
        <v>3.983587</v>
      </c>
      <c r="D658">
        <v>380.96249841666599</v>
      </c>
      <c r="E658">
        <v>3.9845890000000002</v>
      </c>
      <c r="G658">
        <v>757.03746258333297</v>
      </c>
      <c r="H658">
        <v>3.8429069999999999</v>
      </c>
      <c r="J658">
        <v>1127.1162453611</v>
      </c>
      <c r="K658">
        <v>3.6728580000000002</v>
      </c>
      <c r="M658">
        <v>1332.6392829722199</v>
      </c>
      <c r="N658">
        <v>3.5773079999999999</v>
      </c>
    </row>
    <row r="659" spans="1:14" x14ac:dyDescent="0.25">
      <c r="A659">
        <v>384.224761805556</v>
      </c>
      <c r="B659">
        <v>3.9840879999999999</v>
      </c>
      <c r="D659">
        <v>381.545590638889</v>
      </c>
      <c r="E659">
        <v>3.984839</v>
      </c>
      <c r="G659">
        <v>758.20400299999994</v>
      </c>
      <c r="H659">
        <v>3.8432409999999999</v>
      </c>
      <c r="J659">
        <v>1128.86599883333</v>
      </c>
      <c r="K659">
        <v>3.6728170000000002</v>
      </c>
      <c r="M659">
        <v>1334.7222079722201</v>
      </c>
      <c r="N659">
        <v>3.5781019999999999</v>
      </c>
    </row>
    <row r="660" spans="1:14" x14ac:dyDescent="0.25">
      <c r="A660">
        <v>384.80783124999999</v>
      </c>
      <c r="B660">
        <v>3.9833050000000001</v>
      </c>
      <c r="D660">
        <v>382.128620777778</v>
      </c>
      <c r="E660">
        <v>3.9843169999999999</v>
      </c>
      <c r="G660">
        <v>759.37043008333296</v>
      </c>
      <c r="H660">
        <v>3.8422809999999998</v>
      </c>
      <c r="J660">
        <v>1130.6156107777699</v>
      </c>
      <c r="K660">
        <v>3.6720030000000001</v>
      </c>
      <c r="M660">
        <v>1336.8050536666599</v>
      </c>
      <c r="N660">
        <v>3.578039</v>
      </c>
    </row>
    <row r="661" spans="1:14" x14ac:dyDescent="0.25">
      <c r="A661">
        <v>385.39092666666699</v>
      </c>
      <c r="B661">
        <v>3.983806</v>
      </c>
      <c r="D661">
        <v>382.71171952777797</v>
      </c>
      <c r="E661">
        <v>3.9849429999999999</v>
      </c>
      <c r="G661">
        <v>760.53693230555598</v>
      </c>
      <c r="H661">
        <v>3.8426049999999998</v>
      </c>
      <c r="J661">
        <v>1132.36525216666</v>
      </c>
      <c r="K661">
        <v>3.6720649999999999</v>
      </c>
      <c r="M661">
        <v>1338.88797866666</v>
      </c>
      <c r="N661">
        <v>3.578811</v>
      </c>
    </row>
    <row r="662" spans="1:14" x14ac:dyDescent="0.25">
      <c r="A662">
        <v>385.97400916666697</v>
      </c>
      <c r="B662">
        <v>3.9835240000000001</v>
      </c>
      <c r="D662">
        <v>383.29482591666601</v>
      </c>
      <c r="E662">
        <v>3.9842439999999999</v>
      </c>
      <c r="G662">
        <v>761.70343022222198</v>
      </c>
      <c r="H662">
        <v>3.8419889999999999</v>
      </c>
      <c r="J662">
        <v>1134.1149282777701</v>
      </c>
      <c r="K662">
        <v>3.6711779999999998</v>
      </c>
      <c r="M662">
        <v>1340.97092116666</v>
      </c>
      <c r="N662">
        <v>3.578592</v>
      </c>
    </row>
    <row r="663" spans="1:14" x14ac:dyDescent="0.25">
      <c r="A663">
        <v>386.55716458333302</v>
      </c>
      <c r="B663">
        <v>3.9837739999999999</v>
      </c>
      <c r="D663">
        <v>383.87791702777798</v>
      </c>
      <c r="E663">
        <v>3.9845679999999999</v>
      </c>
      <c r="G663">
        <v>762.87000105555603</v>
      </c>
      <c r="H663">
        <v>3.8419159999999999</v>
      </c>
      <c r="J663">
        <v>1135.8645717499901</v>
      </c>
      <c r="K663">
        <v>3.6711469999999999</v>
      </c>
      <c r="M663">
        <v>1343.0538679722199</v>
      </c>
      <c r="N663">
        <v>3.5790510000000002</v>
      </c>
    </row>
    <row r="664" spans="1:14" x14ac:dyDescent="0.25">
      <c r="A664">
        <v>387.14026875000002</v>
      </c>
      <c r="B664">
        <v>3.9832209999999999</v>
      </c>
      <c r="D664">
        <v>384.46101577777699</v>
      </c>
      <c r="E664">
        <v>3.9841709999999999</v>
      </c>
      <c r="G664">
        <v>764.03643480555604</v>
      </c>
      <c r="H664">
        <v>3.8412999999999999</v>
      </c>
      <c r="J664">
        <v>1137.61414994444</v>
      </c>
      <c r="K664">
        <v>3.6701450000000002</v>
      </c>
      <c r="M664">
        <v>1345.1368104722201</v>
      </c>
      <c r="N664">
        <v>3.5787490000000002</v>
      </c>
    </row>
    <row r="665" spans="1:14" x14ac:dyDescent="0.25">
      <c r="A665">
        <v>387.72341541666702</v>
      </c>
      <c r="B665">
        <v>3.9835029999999998</v>
      </c>
      <c r="D665">
        <v>385.04411119444399</v>
      </c>
      <c r="E665">
        <v>3.9842339999999998</v>
      </c>
      <c r="G665">
        <v>765.20295327777797</v>
      </c>
      <c r="H665">
        <v>3.8416649999999999</v>
      </c>
      <c r="J665">
        <v>1139.3638282777699</v>
      </c>
      <c r="K665">
        <v>3.67028</v>
      </c>
      <c r="M665">
        <v>1347.2197583888801</v>
      </c>
      <c r="N665">
        <v>3.579437</v>
      </c>
    </row>
    <row r="666" spans="1:14" x14ac:dyDescent="0.25">
      <c r="A666">
        <v>388.30643916666702</v>
      </c>
      <c r="B666">
        <v>3.9830749999999999</v>
      </c>
      <c r="D666">
        <v>385.62716313888899</v>
      </c>
      <c r="E666">
        <v>3.9843169999999999</v>
      </c>
      <c r="G666">
        <v>766.36943480555601</v>
      </c>
      <c r="H666">
        <v>3.8404759999999998</v>
      </c>
      <c r="J666">
        <v>1141.1134467499901</v>
      </c>
      <c r="K666">
        <v>3.6693199999999999</v>
      </c>
      <c r="M666">
        <v>1349.30266713888</v>
      </c>
      <c r="N666">
        <v>3.5789049999999998</v>
      </c>
    </row>
    <row r="667" spans="1:14" x14ac:dyDescent="0.25">
      <c r="A667">
        <v>388.88955541666701</v>
      </c>
      <c r="B667">
        <v>3.9832420000000002</v>
      </c>
      <c r="D667">
        <v>386.21025855555501</v>
      </c>
      <c r="E667">
        <v>3.9845259999999998</v>
      </c>
      <c r="G667">
        <v>767.53597952777795</v>
      </c>
      <c r="H667">
        <v>3.8407680000000002</v>
      </c>
      <c r="J667">
        <v>1142.8631435555501</v>
      </c>
      <c r="K667">
        <v>3.6693310000000001</v>
      </c>
      <c r="M667">
        <v>1351.38571949999</v>
      </c>
      <c r="N667">
        <v>3.5794899999999998</v>
      </c>
    </row>
    <row r="668" spans="1:14" x14ac:dyDescent="0.25">
      <c r="A668">
        <v>389.47259319444498</v>
      </c>
      <c r="B668">
        <v>3.982971</v>
      </c>
      <c r="D668">
        <v>386.79329633333299</v>
      </c>
      <c r="E668">
        <v>3.983994</v>
      </c>
      <c r="G668">
        <v>768.70247522222201</v>
      </c>
      <c r="H668">
        <v>3.8403610000000001</v>
      </c>
      <c r="J668">
        <v>1144.6127163333299</v>
      </c>
      <c r="K668">
        <v>3.6683810000000001</v>
      </c>
      <c r="M668">
        <v>1353.4686163055501</v>
      </c>
      <c r="N668">
        <v>3.57877</v>
      </c>
    </row>
    <row r="669" spans="1:14" x14ac:dyDescent="0.25">
      <c r="A669">
        <v>390.05569624999998</v>
      </c>
      <c r="B669">
        <v>3.9835449999999999</v>
      </c>
      <c r="D669">
        <v>387.37642119444399</v>
      </c>
      <c r="E669">
        <v>3.9846409999999999</v>
      </c>
      <c r="G669">
        <v>769.86900355555599</v>
      </c>
      <c r="H669">
        <v>3.8405800000000001</v>
      </c>
      <c r="J669">
        <v>1146.36244688888</v>
      </c>
      <c r="K669">
        <v>3.6686519999999998</v>
      </c>
      <c r="M669">
        <v>1355.55157394444</v>
      </c>
      <c r="N669">
        <v>3.578989</v>
      </c>
    </row>
    <row r="670" spans="1:14" x14ac:dyDescent="0.25">
      <c r="A670">
        <v>390.63873958333301</v>
      </c>
      <c r="B670">
        <v>3.9829599999999998</v>
      </c>
      <c r="D670">
        <v>387.95952536111099</v>
      </c>
      <c r="E670">
        <v>3.9838480000000001</v>
      </c>
      <c r="G670">
        <v>771.03552980555605</v>
      </c>
      <c r="H670">
        <v>3.8399220000000001</v>
      </c>
      <c r="J670">
        <v>1148.1120741110999</v>
      </c>
      <c r="K670">
        <v>3.6676920000000002</v>
      </c>
      <c r="M670">
        <v>1357.6344674166601</v>
      </c>
      <c r="N670">
        <v>3.578436</v>
      </c>
    </row>
    <row r="671" spans="1:14" x14ac:dyDescent="0.25">
      <c r="A671">
        <v>391.22187097222201</v>
      </c>
      <c r="B671">
        <v>3.9832209999999999</v>
      </c>
      <c r="D671">
        <v>388.54264799999999</v>
      </c>
      <c r="E671">
        <v>3.9844629999999999</v>
      </c>
      <c r="G671">
        <v>772.20210605555599</v>
      </c>
      <c r="H671">
        <v>3.8399429999999999</v>
      </c>
      <c r="J671">
        <v>1149.8617110555499</v>
      </c>
      <c r="K671">
        <v>3.6676190000000002</v>
      </c>
      <c r="M671">
        <v>1359.71744574999</v>
      </c>
      <c r="N671">
        <v>3.5790199999999999</v>
      </c>
    </row>
    <row r="672" spans="1:14" x14ac:dyDescent="0.25">
      <c r="A672">
        <v>391.804966388889</v>
      </c>
      <c r="B672">
        <v>3.9823659999999999</v>
      </c>
      <c r="D672">
        <v>389.12565869444398</v>
      </c>
      <c r="E672">
        <v>3.984035</v>
      </c>
      <c r="G672">
        <v>773.36853438888897</v>
      </c>
      <c r="H672">
        <v>3.8392750000000002</v>
      </c>
      <c r="J672">
        <v>1151.6113589722199</v>
      </c>
      <c r="K672">
        <v>3.6668259999999999</v>
      </c>
      <c r="M672">
        <v>1361.8004382499901</v>
      </c>
      <c r="N672">
        <v>3.5781749999999999</v>
      </c>
    </row>
    <row r="673" spans="1:14" x14ac:dyDescent="0.25">
      <c r="A673">
        <v>392.388104305556</v>
      </c>
      <c r="B673">
        <v>3.9833989999999999</v>
      </c>
      <c r="D673">
        <v>389.70876508333299</v>
      </c>
      <c r="E673">
        <v>3.9839000000000002</v>
      </c>
      <c r="G673">
        <v>774.53506063888904</v>
      </c>
      <c r="H673">
        <v>3.8397139999999998</v>
      </c>
      <c r="J673">
        <v>1153.3610525833301</v>
      </c>
      <c r="K673">
        <v>3.6668989999999999</v>
      </c>
      <c r="M673">
        <v>1363.8834547777701</v>
      </c>
      <c r="N673">
        <v>3.5787170000000001</v>
      </c>
    </row>
    <row r="674" spans="1:14" x14ac:dyDescent="0.25">
      <c r="A674">
        <v>392.97127166666701</v>
      </c>
      <c r="B674">
        <v>3.9826679999999999</v>
      </c>
      <c r="D674">
        <v>390.29180619444401</v>
      </c>
      <c r="E674">
        <v>3.983733</v>
      </c>
      <c r="G674">
        <v>775.70158786111097</v>
      </c>
      <c r="H674">
        <v>3.8388369999999998</v>
      </c>
      <c r="J674">
        <v>1155.1107025833301</v>
      </c>
      <c r="K674">
        <v>3.6657609999999998</v>
      </c>
      <c r="M674">
        <v>1365.96649505555</v>
      </c>
      <c r="N674">
        <v>3.5778509999999999</v>
      </c>
    </row>
    <row r="675" spans="1:14" x14ac:dyDescent="0.25">
      <c r="A675">
        <v>393.554408611111</v>
      </c>
      <c r="B675">
        <v>3.982971</v>
      </c>
      <c r="D675">
        <v>390.87494313888902</v>
      </c>
      <c r="E675">
        <v>3.9840040000000001</v>
      </c>
      <c r="G675">
        <v>776.86820980555603</v>
      </c>
      <c r="H675">
        <v>3.8386909999999999</v>
      </c>
      <c r="J675">
        <v>1156.8604025833299</v>
      </c>
      <c r="K675">
        <v>3.6658970000000002</v>
      </c>
      <c r="M675">
        <v>1368.04942547222</v>
      </c>
      <c r="N675">
        <v>3.578446</v>
      </c>
    </row>
    <row r="676" spans="1:14" x14ac:dyDescent="0.25">
      <c r="A676">
        <v>394.13750625</v>
      </c>
      <c r="B676">
        <v>3.9825740000000001</v>
      </c>
      <c r="D676">
        <v>391.45803216666599</v>
      </c>
      <c r="E676">
        <v>3.9839000000000002</v>
      </c>
      <c r="G676">
        <v>778.03475119444499</v>
      </c>
      <c r="H676">
        <v>3.837971</v>
      </c>
      <c r="J676">
        <v>1158.61008299999</v>
      </c>
      <c r="K676">
        <v>3.6652399999999998</v>
      </c>
      <c r="M676">
        <v>1370.13235713888</v>
      </c>
      <c r="N676">
        <v>3.5773609999999998</v>
      </c>
    </row>
    <row r="677" spans="1:14" x14ac:dyDescent="0.25">
      <c r="A677">
        <v>394.720649583333</v>
      </c>
      <c r="B677">
        <v>3.9829289999999999</v>
      </c>
      <c r="D677">
        <v>392.04119730555499</v>
      </c>
      <c r="E677">
        <v>3.984035</v>
      </c>
      <c r="G677">
        <v>779.20130994444503</v>
      </c>
      <c r="H677">
        <v>3.8380960000000002</v>
      </c>
      <c r="J677">
        <v>1160.3597591110999</v>
      </c>
      <c r="K677">
        <v>3.6650520000000002</v>
      </c>
      <c r="M677">
        <v>1372.2153017222199</v>
      </c>
      <c r="N677">
        <v>3.5777990000000002</v>
      </c>
    </row>
    <row r="678" spans="1:14" x14ac:dyDescent="0.25">
      <c r="A678">
        <v>395.303634027778</v>
      </c>
      <c r="B678">
        <v>3.9822090000000001</v>
      </c>
      <c r="D678">
        <v>392.62424924999999</v>
      </c>
      <c r="E678">
        <v>3.983587</v>
      </c>
      <c r="G678">
        <v>780.367819805556</v>
      </c>
      <c r="H678">
        <v>3.8374280000000001</v>
      </c>
      <c r="J678">
        <v>1162.10944077777</v>
      </c>
      <c r="K678">
        <v>3.664091</v>
      </c>
      <c r="M678">
        <v>1374.2982114444401</v>
      </c>
      <c r="N678">
        <v>3.5771829999999998</v>
      </c>
    </row>
    <row r="679" spans="1:14" x14ac:dyDescent="0.25">
      <c r="A679">
        <v>395.88673930555598</v>
      </c>
      <c r="B679">
        <v>3.982637</v>
      </c>
      <c r="D679">
        <v>393.20744161111099</v>
      </c>
      <c r="E679">
        <v>3.9835759999999998</v>
      </c>
      <c r="G679">
        <v>781.53445161111097</v>
      </c>
      <c r="H679">
        <v>3.837459</v>
      </c>
      <c r="J679">
        <v>1163.8591321666599</v>
      </c>
      <c r="K679">
        <v>3.6642060000000001</v>
      </c>
      <c r="M679">
        <v>1376.3812615833299</v>
      </c>
      <c r="N679">
        <v>3.5771829999999998</v>
      </c>
    </row>
    <row r="680" spans="1:14" x14ac:dyDescent="0.25">
      <c r="A680">
        <v>396.46978902777801</v>
      </c>
      <c r="B680">
        <v>3.9819789999999999</v>
      </c>
      <c r="D680">
        <v>393.79052411111098</v>
      </c>
      <c r="E680">
        <v>3.9835029999999998</v>
      </c>
      <c r="G680">
        <v>782.70102133333296</v>
      </c>
      <c r="H680">
        <v>3.8371040000000001</v>
      </c>
      <c r="J680">
        <v>1165.6088202222199</v>
      </c>
      <c r="K680">
        <v>3.663319</v>
      </c>
      <c r="M680">
        <v>1378.4641364444401</v>
      </c>
      <c r="N680">
        <v>3.5766719999999999</v>
      </c>
    </row>
    <row r="681" spans="1:14" x14ac:dyDescent="0.25">
      <c r="A681">
        <v>397.05294333333302</v>
      </c>
      <c r="B681">
        <v>3.9824700000000002</v>
      </c>
      <c r="D681">
        <v>394.37368702777701</v>
      </c>
      <c r="E681">
        <v>3.98366</v>
      </c>
      <c r="G681">
        <v>783.86758452777804</v>
      </c>
      <c r="H681">
        <v>3.837323</v>
      </c>
      <c r="J681">
        <v>1167.3585986944399</v>
      </c>
      <c r="K681">
        <v>3.6632669999999998</v>
      </c>
      <c r="M681">
        <v>1380.5470843611099</v>
      </c>
      <c r="N681">
        <v>3.5768179999999998</v>
      </c>
    </row>
    <row r="682" spans="1:14" x14ac:dyDescent="0.25">
      <c r="A682">
        <v>397.636008333333</v>
      </c>
      <c r="B682">
        <v>3.981938</v>
      </c>
      <c r="D682">
        <v>394.95678688888898</v>
      </c>
      <c r="E682">
        <v>3.9830749999999999</v>
      </c>
      <c r="G682">
        <v>785.03410091666694</v>
      </c>
      <c r="H682">
        <v>3.8365200000000002</v>
      </c>
      <c r="J682">
        <v>1169.1082291110999</v>
      </c>
      <c r="K682">
        <v>3.6624530000000002</v>
      </c>
      <c r="M682">
        <v>1382.63002144444</v>
      </c>
      <c r="N682">
        <v>3.5758260000000002</v>
      </c>
    </row>
    <row r="683" spans="1:14" x14ac:dyDescent="0.25">
      <c r="A683">
        <v>398.21909513888897</v>
      </c>
      <c r="B683">
        <v>3.9826260000000002</v>
      </c>
      <c r="D683">
        <v>395.53992049999999</v>
      </c>
      <c r="E683">
        <v>3.983514</v>
      </c>
      <c r="G683">
        <v>786.20064452777797</v>
      </c>
      <c r="H683">
        <v>3.8365819999999999</v>
      </c>
      <c r="J683">
        <v>1170.8579291111</v>
      </c>
      <c r="K683">
        <v>3.6625260000000002</v>
      </c>
      <c r="M683">
        <v>1384.7131010277701</v>
      </c>
      <c r="N683">
        <v>3.5763479999999999</v>
      </c>
    </row>
    <row r="684" spans="1:14" x14ac:dyDescent="0.25">
      <c r="A684">
        <v>398.80216555555597</v>
      </c>
      <c r="B684">
        <v>3.9820630000000001</v>
      </c>
      <c r="D684">
        <v>396.122952861111</v>
      </c>
      <c r="E684">
        <v>3.9829919999999999</v>
      </c>
      <c r="G684">
        <v>787.36710647222196</v>
      </c>
      <c r="H684">
        <v>3.8361019999999999</v>
      </c>
      <c r="J684">
        <v>1172.6075541110999</v>
      </c>
      <c r="K684">
        <v>3.6614610000000001</v>
      </c>
      <c r="M684">
        <v>1386.7960663055501</v>
      </c>
      <c r="N684">
        <v>3.5754190000000001</v>
      </c>
    </row>
    <row r="685" spans="1:14" x14ac:dyDescent="0.25">
      <c r="A685">
        <v>399.38530680555601</v>
      </c>
      <c r="B685">
        <v>3.9823029999999999</v>
      </c>
      <c r="D685">
        <v>396.706118</v>
      </c>
      <c r="E685">
        <v>3.9833880000000002</v>
      </c>
      <c r="G685">
        <v>788.53365563888894</v>
      </c>
      <c r="H685">
        <v>3.836217</v>
      </c>
      <c r="J685">
        <v>1174.3572378611</v>
      </c>
      <c r="K685">
        <v>3.6615869999999999</v>
      </c>
      <c r="M685">
        <v>1388.8790403333301</v>
      </c>
      <c r="N685">
        <v>3.5754920000000001</v>
      </c>
    </row>
    <row r="686" spans="1:14" x14ac:dyDescent="0.25">
      <c r="A686">
        <v>399.96832499999999</v>
      </c>
      <c r="B686">
        <v>3.9817079999999998</v>
      </c>
      <c r="D686">
        <v>397.28915799999999</v>
      </c>
      <c r="E686">
        <v>3.9831270000000001</v>
      </c>
      <c r="G686">
        <v>789.70010675000003</v>
      </c>
      <c r="H686">
        <v>3.835528</v>
      </c>
      <c r="J686">
        <v>1176.1068400833301</v>
      </c>
      <c r="K686">
        <v>3.6606160000000001</v>
      </c>
      <c r="M686">
        <v>1390.96193380555</v>
      </c>
      <c r="N686">
        <v>3.5746989999999998</v>
      </c>
    </row>
    <row r="687" spans="1:14" x14ac:dyDescent="0.25">
      <c r="A687">
        <v>400.55140861111101</v>
      </c>
      <c r="B687">
        <v>3.9824389999999998</v>
      </c>
      <c r="D687">
        <v>397.87232202777699</v>
      </c>
      <c r="E687">
        <v>3.9831690000000002</v>
      </c>
      <c r="G687">
        <v>790.86670911111105</v>
      </c>
      <c r="H687">
        <v>3.8354029999999999</v>
      </c>
      <c r="J687">
        <v>1177.8565521666601</v>
      </c>
      <c r="K687">
        <v>3.6607310000000002</v>
      </c>
      <c r="M687">
        <v>1393.0448850555499</v>
      </c>
      <c r="N687">
        <v>3.5746259999999999</v>
      </c>
    </row>
    <row r="688" spans="1:14" x14ac:dyDescent="0.25">
      <c r="A688">
        <v>401.13450625000002</v>
      </c>
      <c r="B688">
        <v>3.981614</v>
      </c>
      <c r="D688">
        <v>398.45538605555498</v>
      </c>
      <c r="E688">
        <v>3.9830019999999999</v>
      </c>
      <c r="G688">
        <v>792.03324286111103</v>
      </c>
      <c r="H688">
        <v>3.8346719999999999</v>
      </c>
      <c r="J688">
        <v>1179.6062075833299</v>
      </c>
      <c r="K688">
        <v>3.6597599999999999</v>
      </c>
      <c r="M688">
        <v>1395.12785366666</v>
      </c>
      <c r="N688">
        <v>3.5741040000000002</v>
      </c>
    </row>
    <row r="689" spans="1:14" x14ac:dyDescent="0.25">
      <c r="A689">
        <v>401.717635555556</v>
      </c>
      <c r="B689">
        <v>3.982313</v>
      </c>
      <c r="D689">
        <v>399.0384555</v>
      </c>
      <c r="E689">
        <v>3.9831690000000002</v>
      </c>
      <c r="G689">
        <v>793.19978758333298</v>
      </c>
      <c r="H689">
        <v>3.8348399999999998</v>
      </c>
      <c r="J689">
        <v>1181.3558696666601</v>
      </c>
      <c r="K689">
        <v>3.660021</v>
      </c>
      <c r="M689">
        <v>1397.21082991666</v>
      </c>
      <c r="N689">
        <v>3.5738430000000001</v>
      </c>
    </row>
    <row r="690" spans="1:14" x14ac:dyDescent="0.25">
      <c r="A690">
        <v>402.30072124999998</v>
      </c>
      <c r="B690">
        <v>3.9815830000000001</v>
      </c>
      <c r="D690">
        <v>399.62152702777797</v>
      </c>
      <c r="E690">
        <v>3.98272</v>
      </c>
      <c r="G690">
        <v>794.36633008333297</v>
      </c>
      <c r="H690">
        <v>3.834057</v>
      </c>
      <c r="J690">
        <v>1183.1055403611001</v>
      </c>
      <c r="K690">
        <v>3.6589360000000002</v>
      </c>
      <c r="M690">
        <v>1399.29382449999</v>
      </c>
      <c r="N690">
        <v>3.5731440000000001</v>
      </c>
    </row>
    <row r="691" spans="1:14" x14ac:dyDescent="0.25">
      <c r="A691">
        <v>402.88379166666698</v>
      </c>
      <c r="B691">
        <v>3.9818750000000001</v>
      </c>
      <c r="D691">
        <v>400.20473355555498</v>
      </c>
      <c r="E691">
        <v>3.983107</v>
      </c>
      <c r="G691">
        <v>795.53293244444399</v>
      </c>
      <c r="H691">
        <v>3.8344529999999999</v>
      </c>
      <c r="J691">
        <v>1184.85515438888</v>
      </c>
      <c r="K691">
        <v>3.658852</v>
      </c>
      <c r="M691">
        <v>1401.37675922222</v>
      </c>
      <c r="N691">
        <v>3.5732379999999999</v>
      </c>
    </row>
    <row r="692" spans="1:14" x14ac:dyDescent="0.25">
      <c r="A692">
        <v>403.46691333333303</v>
      </c>
      <c r="B692">
        <v>3.9814159999999998</v>
      </c>
      <c r="D692">
        <v>400.787875916666</v>
      </c>
      <c r="E692">
        <v>3.9825949999999999</v>
      </c>
      <c r="G692">
        <v>796.69945869444405</v>
      </c>
      <c r="H692">
        <v>3.8335560000000002</v>
      </c>
      <c r="J692">
        <v>1186.6047674444401</v>
      </c>
      <c r="K692">
        <v>3.6580590000000002</v>
      </c>
      <c r="M692">
        <v>1403.4596972777699</v>
      </c>
      <c r="N692">
        <v>3.5724969999999998</v>
      </c>
    </row>
    <row r="693" spans="1:14" x14ac:dyDescent="0.25">
      <c r="A693">
        <v>404.05008291666701</v>
      </c>
      <c r="B693">
        <v>3.9817809999999998</v>
      </c>
      <c r="D693">
        <v>401.37104327777803</v>
      </c>
      <c r="E693">
        <v>3.9829289999999999</v>
      </c>
      <c r="G693">
        <v>797.86601425000003</v>
      </c>
      <c r="H693">
        <v>3.8340459999999998</v>
      </c>
      <c r="J693">
        <v>1188.35444577777</v>
      </c>
      <c r="K693">
        <v>3.6580900000000001</v>
      </c>
      <c r="M693">
        <v>1405.5426082499901</v>
      </c>
      <c r="N693">
        <v>3.5724550000000002</v>
      </c>
    </row>
    <row r="694" spans="1:14" x14ac:dyDescent="0.25">
      <c r="A694">
        <v>404.63318500000003</v>
      </c>
      <c r="B694">
        <v>3.9812699999999999</v>
      </c>
      <c r="D694">
        <v>401.95414966666601</v>
      </c>
      <c r="E694">
        <v>3.9824600000000001</v>
      </c>
      <c r="G694">
        <v>799.03252091666695</v>
      </c>
      <c r="H694">
        <v>3.8329499999999999</v>
      </c>
      <c r="J694">
        <v>1190.1040859166601</v>
      </c>
      <c r="K694">
        <v>3.6572550000000001</v>
      </c>
      <c r="M694">
        <v>1407.62557130555</v>
      </c>
      <c r="N694">
        <v>3.571923</v>
      </c>
    </row>
    <row r="695" spans="1:14" x14ac:dyDescent="0.25">
      <c r="A695">
        <v>405.21635888888898</v>
      </c>
      <c r="B695">
        <v>3.981541</v>
      </c>
      <c r="D695">
        <v>402.53728661111103</v>
      </c>
      <c r="E695">
        <v>3.982971</v>
      </c>
      <c r="G695">
        <v>800.19910480555598</v>
      </c>
      <c r="H695">
        <v>3.833358</v>
      </c>
      <c r="J695">
        <v>1191.85374022222</v>
      </c>
      <c r="K695">
        <v>3.657537</v>
      </c>
      <c r="M695">
        <v>1409.70859741666</v>
      </c>
      <c r="N695">
        <v>3.5719750000000001</v>
      </c>
    </row>
    <row r="696" spans="1:14" x14ac:dyDescent="0.25">
      <c r="A696">
        <v>405.79943152777798</v>
      </c>
      <c r="B696">
        <v>3.9810400000000001</v>
      </c>
      <c r="D696">
        <v>403.120363555555</v>
      </c>
      <c r="E696">
        <v>3.9823659999999999</v>
      </c>
      <c r="G696">
        <v>801.36562230555603</v>
      </c>
      <c r="H696">
        <v>3.8326060000000002</v>
      </c>
      <c r="J696">
        <v>1193.6033379999899</v>
      </c>
      <c r="K696">
        <v>3.6563789999999998</v>
      </c>
      <c r="M696">
        <v>1411.79148755555</v>
      </c>
      <c r="N696">
        <v>3.570837</v>
      </c>
    </row>
    <row r="697" spans="1:14" x14ac:dyDescent="0.25">
      <c r="A697">
        <v>406.38250527777802</v>
      </c>
      <c r="B697">
        <v>3.9815100000000001</v>
      </c>
      <c r="D697">
        <v>403.70351675000001</v>
      </c>
      <c r="E697">
        <v>3.982856</v>
      </c>
      <c r="G697">
        <v>802.53224216666695</v>
      </c>
      <c r="H697">
        <v>3.8328250000000001</v>
      </c>
      <c r="J697">
        <v>1195.3529803611</v>
      </c>
      <c r="K697">
        <v>3.6564830000000001</v>
      </c>
      <c r="M697">
        <v>1413.8745094999899</v>
      </c>
      <c r="N697">
        <v>3.5710570000000001</v>
      </c>
    </row>
    <row r="698" spans="1:14" x14ac:dyDescent="0.25">
      <c r="A698">
        <v>406.96559972222201</v>
      </c>
      <c r="B698">
        <v>3.9809770000000002</v>
      </c>
      <c r="D698">
        <v>404.28662202777798</v>
      </c>
      <c r="E698">
        <v>3.9826579999999998</v>
      </c>
      <c r="G698">
        <v>803.69870633333301</v>
      </c>
      <c r="H698">
        <v>3.8320630000000002</v>
      </c>
      <c r="J698">
        <v>1197.10271522222</v>
      </c>
      <c r="K698">
        <v>3.6556169999999999</v>
      </c>
      <c r="M698">
        <v>1415.95738227777</v>
      </c>
      <c r="N698">
        <v>3.5700859999999999</v>
      </c>
    </row>
    <row r="699" spans="1:14" x14ac:dyDescent="0.25">
      <c r="A699">
        <v>407.54871805555598</v>
      </c>
      <c r="B699">
        <v>3.9814989999999999</v>
      </c>
      <c r="D699">
        <v>404.869711055555</v>
      </c>
      <c r="E699">
        <v>3.9823240000000002</v>
      </c>
      <c r="G699">
        <v>804.86522605555604</v>
      </c>
      <c r="H699">
        <v>3.8323450000000001</v>
      </c>
      <c r="J699">
        <v>1198.85245883333</v>
      </c>
      <c r="K699">
        <v>3.655805</v>
      </c>
      <c r="M699">
        <v>1418.04033449999</v>
      </c>
      <c r="N699">
        <v>3.5703369999999999</v>
      </c>
    </row>
    <row r="700" spans="1:14" x14ac:dyDescent="0.25">
      <c r="A700">
        <v>408.13182333333299</v>
      </c>
      <c r="B700">
        <v>3.9806439999999998</v>
      </c>
      <c r="D700">
        <v>405.45275438888899</v>
      </c>
      <c r="E700">
        <v>3.9819689999999999</v>
      </c>
      <c r="G700">
        <v>806.03175661111095</v>
      </c>
      <c r="H700">
        <v>3.8315419999999998</v>
      </c>
      <c r="J700">
        <v>1200.6021252222199</v>
      </c>
      <c r="K700">
        <v>3.654792</v>
      </c>
      <c r="M700">
        <v>1420.12327797222</v>
      </c>
      <c r="N700">
        <v>3.5691679999999999</v>
      </c>
    </row>
    <row r="701" spans="1:14" x14ac:dyDescent="0.25">
      <c r="A701">
        <v>408.714960277778</v>
      </c>
      <c r="B701">
        <v>3.9814050000000001</v>
      </c>
      <c r="D701">
        <v>406.03589563888897</v>
      </c>
      <c r="E701">
        <v>3.9827520000000001</v>
      </c>
      <c r="G701">
        <v>807.19836772222197</v>
      </c>
      <c r="H701">
        <v>3.83175</v>
      </c>
      <c r="J701">
        <v>1202.3518100833301</v>
      </c>
      <c r="K701">
        <v>3.6550319999999998</v>
      </c>
      <c r="M701">
        <v>1422.2063182499901</v>
      </c>
      <c r="N701">
        <v>3.5693869999999999</v>
      </c>
    </row>
    <row r="702" spans="1:14" x14ac:dyDescent="0.25">
      <c r="A702">
        <v>409.29802861111102</v>
      </c>
      <c r="B702">
        <v>3.9811030000000001</v>
      </c>
      <c r="D702">
        <v>406.61898133333301</v>
      </c>
      <c r="E702">
        <v>3.9819059999999999</v>
      </c>
      <c r="G702">
        <v>808.36488077777801</v>
      </c>
      <c r="H702">
        <v>3.8307479999999998</v>
      </c>
      <c r="J702">
        <v>1204.1014492499901</v>
      </c>
      <c r="K702">
        <v>3.6538110000000001</v>
      </c>
      <c r="M702">
        <v>1424.2892769999901</v>
      </c>
      <c r="N702">
        <v>3.5685519999999999</v>
      </c>
    </row>
    <row r="703" spans="1:14" x14ac:dyDescent="0.25">
      <c r="A703">
        <v>409.88114041666699</v>
      </c>
      <c r="B703">
        <v>3.981217</v>
      </c>
      <c r="D703">
        <v>407.20206702777699</v>
      </c>
      <c r="E703">
        <v>3.9824799999999998</v>
      </c>
      <c r="G703">
        <v>809.53140050000002</v>
      </c>
      <c r="H703">
        <v>3.8309470000000001</v>
      </c>
      <c r="J703">
        <v>1205.8511373055501</v>
      </c>
      <c r="K703">
        <v>3.6542490000000001</v>
      </c>
      <c r="M703">
        <v>1426.3723118611099</v>
      </c>
      <c r="N703">
        <v>3.5688749999999998</v>
      </c>
    </row>
    <row r="704" spans="1:14" x14ac:dyDescent="0.25">
      <c r="A704">
        <v>410.46414125000001</v>
      </c>
      <c r="B704">
        <v>3.9806330000000001</v>
      </c>
      <c r="D704">
        <v>407.78520938888897</v>
      </c>
      <c r="E704">
        <v>3.9821569999999999</v>
      </c>
      <c r="G704">
        <v>810.697909388889</v>
      </c>
      <c r="H704">
        <v>3.8303729999999998</v>
      </c>
      <c r="J704">
        <v>1207.60080688888</v>
      </c>
      <c r="K704">
        <v>3.6530179999999999</v>
      </c>
      <c r="M704">
        <v>1428.45534241666</v>
      </c>
      <c r="N704">
        <v>3.5678109999999998</v>
      </c>
    </row>
    <row r="705" spans="1:14" x14ac:dyDescent="0.25">
      <c r="A705">
        <v>411.04730638888901</v>
      </c>
      <c r="B705">
        <v>3.9812699999999999</v>
      </c>
      <c r="D705">
        <v>408.368366888889</v>
      </c>
      <c r="E705">
        <v>3.9821979999999999</v>
      </c>
      <c r="G705">
        <v>811.86445952777797</v>
      </c>
      <c r="H705">
        <v>3.8303199999999999</v>
      </c>
      <c r="J705">
        <v>1209.35045688888</v>
      </c>
      <c r="K705">
        <v>3.6534249999999999</v>
      </c>
      <c r="M705">
        <v>1430.53825977777</v>
      </c>
      <c r="N705">
        <v>3.5675810000000001</v>
      </c>
    </row>
    <row r="706" spans="1:14" x14ac:dyDescent="0.25">
      <c r="A706">
        <v>411.630321388889</v>
      </c>
      <c r="B706">
        <v>3.9807790000000001</v>
      </c>
      <c r="D706">
        <v>408.95142758333299</v>
      </c>
      <c r="E706">
        <v>3.98224</v>
      </c>
      <c r="G706">
        <v>813.03097924999997</v>
      </c>
      <c r="H706">
        <v>3.829809</v>
      </c>
      <c r="J706">
        <v>1211.10007424999</v>
      </c>
      <c r="K706">
        <v>3.6522039999999998</v>
      </c>
      <c r="M706">
        <v>1432.6212414444401</v>
      </c>
      <c r="N706">
        <v>3.566684</v>
      </c>
    </row>
    <row r="707" spans="1:14" x14ac:dyDescent="0.25">
      <c r="A707">
        <v>412.21343861111097</v>
      </c>
      <c r="B707">
        <v>3.9808729999999999</v>
      </c>
      <c r="D707">
        <v>409.53453827777798</v>
      </c>
      <c r="E707">
        <v>3.982564</v>
      </c>
      <c r="G707">
        <v>814.19755327777796</v>
      </c>
      <c r="H707">
        <v>3.830028</v>
      </c>
      <c r="J707">
        <v>1212.8497231388801</v>
      </c>
      <c r="K707">
        <v>3.6524230000000002</v>
      </c>
      <c r="M707">
        <v>1434.70422311111</v>
      </c>
      <c r="N707">
        <v>3.5668510000000002</v>
      </c>
    </row>
    <row r="708" spans="1:14" x14ac:dyDescent="0.25">
      <c r="A708">
        <v>412.79656249999999</v>
      </c>
      <c r="B708">
        <v>3.9805079999999999</v>
      </c>
      <c r="D708">
        <v>410.117612027777</v>
      </c>
      <c r="E708">
        <v>3.9816560000000001</v>
      </c>
      <c r="G708">
        <v>815.36409577777795</v>
      </c>
      <c r="H708">
        <v>3.829037</v>
      </c>
      <c r="J708">
        <v>1214.5993513333301</v>
      </c>
      <c r="K708">
        <v>3.651484</v>
      </c>
      <c r="M708">
        <v>1436.78723963888</v>
      </c>
      <c r="N708">
        <v>3.5658590000000001</v>
      </c>
    </row>
    <row r="709" spans="1:14" x14ac:dyDescent="0.25">
      <c r="A709">
        <v>413.37977236111101</v>
      </c>
      <c r="B709">
        <v>3.9810089999999998</v>
      </c>
      <c r="D709">
        <v>410.70077063888903</v>
      </c>
      <c r="E709">
        <v>3.9822090000000001</v>
      </c>
      <c r="G709">
        <v>816.53070688888897</v>
      </c>
      <c r="H709">
        <v>3.829329</v>
      </c>
      <c r="J709">
        <v>1216.3489414722201</v>
      </c>
      <c r="K709">
        <v>3.65164</v>
      </c>
      <c r="M709">
        <v>1438.8701864444399</v>
      </c>
      <c r="N709">
        <v>3.566036</v>
      </c>
    </row>
    <row r="710" spans="1:14" x14ac:dyDescent="0.25">
      <c r="A710">
        <v>413.96281666666698</v>
      </c>
      <c r="B710">
        <v>3.9801319999999998</v>
      </c>
      <c r="D710">
        <v>411.28385522222197</v>
      </c>
      <c r="E710">
        <v>3.9814470000000002</v>
      </c>
      <c r="G710">
        <v>817.69719938888898</v>
      </c>
      <c r="H710">
        <v>3.8285360000000002</v>
      </c>
      <c r="J710">
        <v>1218.0985578611001</v>
      </c>
      <c r="K710">
        <v>3.650388</v>
      </c>
      <c r="M710">
        <v>1440.9531224166601</v>
      </c>
      <c r="N710">
        <v>3.565118</v>
      </c>
    </row>
    <row r="711" spans="1:14" x14ac:dyDescent="0.25">
      <c r="A711">
        <v>414.54588708333398</v>
      </c>
      <c r="B711">
        <v>3.9808629999999998</v>
      </c>
      <c r="D711">
        <v>411.86697147222202</v>
      </c>
      <c r="E711">
        <v>3.9819270000000002</v>
      </c>
      <c r="G711">
        <v>818.86381591666702</v>
      </c>
      <c r="H711">
        <v>3.8288280000000001</v>
      </c>
      <c r="J711">
        <v>1219.84819258333</v>
      </c>
      <c r="K711">
        <v>3.6507429999999998</v>
      </c>
      <c r="M711">
        <v>1443.0361747777699</v>
      </c>
      <c r="N711">
        <v>3.5650870000000001</v>
      </c>
    </row>
    <row r="712" spans="1:14" x14ac:dyDescent="0.25">
      <c r="A712">
        <v>415.12896402777801</v>
      </c>
      <c r="B712">
        <v>3.980111</v>
      </c>
      <c r="D712">
        <v>412.45006480555497</v>
      </c>
      <c r="E712">
        <v>3.9815830000000001</v>
      </c>
      <c r="G712">
        <v>820.03028008333297</v>
      </c>
      <c r="H712">
        <v>3.8279619999999999</v>
      </c>
      <c r="J712">
        <v>1221.5977968888801</v>
      </c>
      <c r="K712">
        <v>3.6499700000000002</v>
      </c>
      <c r="M712">
        <v>1445.1189931111101</v>
      </c>
      <c r="N712">
        <v>3.5641060000000002</v>
      </c>
    </row>
    <row r="713" spans="1:14" x14ac:dyDescent="0.25">
      <c r="A713">
        <v>415.71207263888903</v>
      </c>
      <c r="B713">
        <v>3.9804659999999998</v>
      </c>
      <c r="D713">
        <v>413.03318869444399</v>
      </c>
      <c r="E713">
        <v>3.9820519999999999</v>
      </c>
      <c r="G713">
        <v>821.19689994444502</v>
      </c>
      <c r="H713">
        <v>3.8280660000000002</v>
      </c>
      <c r="J713">
        <v>1223.34750133333</v>
      </c>
      <c r="K713">
        <v>3.650137</v>
      </c>
      <c r="M713">
        <v>1447.2019660277699</v>
      </c>
      <c r="N713">
        <v>3.5643669999999998</v>
      </c>
    </row>
    <row r="714" spans="1:14" x14ac:dyDescent="0.25">
      <c r="A714">
        <v>416.295116944445</v>
      </c>
      <c r="B714">
        <v>3.9800800000000001</v>
      </c>
      <c r="D714">
        <v>413.61626675000002</v>
      </c>
      <c r="E714">
        <v>3.9817179999999999</v>
      </c>
      <c r="G714">
        <v>822.36342508333303</v>
      </c>
      <c r="H714">
        <v>3.8273459999999999</v>
      </c>
      <c r="J714">
        <v>1225.09717855555</v>
      </c>
      <c r="K714">
        <v>3.649375</v>
      </c>
      <c r="M714">
        <v>1449.28483880555</v>
      </c>
      <c r="N714">
        <v>3.5631870000000001</v>
      </c>
    </row>
    <row r="715" spans="1:14" x14ac:dyDescent="0.25">
      <c r="A715">
        <v>416.87827444444503</v>
      </c>
      <c r="B715">
        <v>3.98081</v>
      </c>
      <c r="D715">
        <v>414.19942536111103</v>
      </c>
      <c r="E715">
        <v>3.9816769999999999</v>
      </c>
      <c r="G715">
        <v>823.52999258333398</v>
      </c>
      <c r="H715">
        <v>3.827283</v>
      </c>
      <c r="J715">
        <v>1226.84686119444</v>
      </c>
      <c r="K715">
        <v>3.6494800000000001</v>
      </c>
      <c r="M715">
        <v>1451.3678018611099</v>
      </c>
      <c r="N715">
        <v>3.5632290000000002</v>
      </c>
    </row>
    <row r="716" spans="1:14" x14ac:dyDescent="0.25">
      <c r="A716">
        <v>417.46131986111101</v>
      </c>
      <c r="B716">
        <v>3.9799020000000001</v>
      </c>
      <c r="D716">
        <v>414.78254049999998</v>
      </c>
      <c r="E716">
        <v>3.9813740000000002</v>
      </c>
      <c r="G716">
        <v>824.69647952777802</v>
      </c>
      <c r="H716">
        <v>3.8265630000000002</v>
      </c>
      <c r="J716">
        <v>1228.5965079999901</v>
      </c>
      <c r="K716">
        <v>3.6484670000000001</v>
      </c>
      <c r="M716">
        <v>1453.45068005555</v>
      </c>
      <c r="N716">
        <v>3.562478</v>
      </c>
    </row>
    <row r="717" spans="1:14" x14ac:dyDescent="0.25">
      <c r="A717">
        <v>418.04445458333402</v>
      </c>
      <c r="B717">
        <v>3.980299</v>
      </c>
      <c r="D717">
        <v>415.36566105555499</v>
      </c>
      <c r="E717">
        <v>3.9816980000000002</v>
      </c>
      <c r="G717">
        <v>825.86302313888905</v>
      </c>
      <c r="H717">
        <v>3.8268550000000001</v>
      </c>
      <c r="J717">
        <v>1230.3462353611001</v>
      </c>
      <c r="K717">
        <v>3.6483319999999999</v>
      </c>
      <c r="M717">
        <v>1455.5336660277701</v>
      </c>
      <c r="N717">
        <v>3.5625819999999999</v>
      </c>
    </row>
    <row r="718" spans="1:14" x14ac:dyDescent="0.25">
      <c r="A718">
        <v>418.62761</v>
      </c>
      <c r="B718">
        <v>3.9797560000000001</v>
      </c>
      <c r="D718">
        <v>415.94872383333302</v>
      </c>
      <c r="E718">
        <v>3.9812699999999999</v>
      </c>
      <c r="G718">
        <v>827.02954161111097</v>
      </c>
      <c r="H718">
        <v>3.8259989999999999</v>
      </c>
      <c r="J718">
        <v>1232.09591369444</v>
      </c>
      <c r="K718">
        <v>3.6474859999999998</v>
      </c>
      <c r="M718">
        <v>1457.6166313055501</v>
      </c>
      <c r="N718">
        <v>3.5617990000000002</v>
      </c>
    </row>
    <row r="719" spans="1:14" x14ac:dyDescent="0.25">
      <c r="A719">
        <v>419.21072624999999</v>
      </c>
      <c r="B719">
        <v>3.9800689999999999</v>
      </c>
      <c r="D719">
        <v>416.53182800000002</v>
      </c>
      <c r="E719">
        <v>3.9816039999999999</v>
      </c>
      <c r="G719">
        <v>828.19606883333404</v>
      </c>
      <c r="H719">
        <v>3.826219</v>
      </c>
      <c r="J719">
        <v>1233.84566383333</v>
      </c>
      <c r="K719">
        <v>3.6476220000000001</v>
      </c>
      <c r="M719">
        <v>1459.6995704722201</v>
      </c>
      <c r="N719">
        <v>3.5612879999999998</v>
      </c>
    </row>
    <row r="720" spans="1:14" x14ac:dyDescent="0.25">
      <c r="A720">
        <v>419.79382500000003</v>
      </c>
      <c r="B720">
        <v>3.979568</v>
      </c>
      <c r="D720">
        <v>417.11489411111103</v>
      </c>
      <c r="E720">
        <v>3.9810300000000001</v>
      </c>
      <c r="G720">
        <v>829.36261675000003</v>
      </c>
      <c r="H720">
        <v>3.8253110000000001</v>
      </c>
      <c r="J720">
        <v>1235.5953204999901</v>
      </c>
      <c r="K720">
        <v>3.6469230000000001</v>
      </c>
      <c r="M720">
        <v>1461.78251936111</v>
      </c>
      <c r="N720">
        <v>3.5608279999999999</v>
      </c>
    </row>
    <row r="721" spans="1:14" x14ac:dyDescent="0.25">
      <c r="A721">
        <v>420.37696069444502</v>
      </c>
      <c r="B721">
        <v>3.980216</v>
      </c>
      <c r="D721">
        <v>417.69803744444403</v>
      </c>
      <c r="E721">
        <v>3.981614</v>
      </c>
      <c r="G721">
        <v>830.52911022222304</v>
      </c>
      <c r="H721">
        <v>3.8259059999999998</v>
      </c>
      <c r="J721">
        <v>1237.3449399444401</v>
      </c>
      <c r="K721">
        <v>3.6468289999999999</v>
      </c>
      <c r="M721">
        <v>1463.8654693611099</v>
      </c>
      <c r="N721">
        <v>3.5605570000000002</v>
      </c>
    </row>
    <row r="722" spans="1:14" x14ac:dyDescent="0.25">
      <c r="A722">
        <v>420.95996597222199</v>
      </c>
      <c r="B722">
        <v>3.9796</v>
      </c>
      <c r="D722">
        <v>418.28105675</v>
      </c>
      <c r="E722">
        <v>3.981061</v>
      </c>
      <c r="G722">
        <v>831.69559952777797</v>
      </c>
      <c r="H722">
        <v>3.8248519999999999</v>
      </c>
      <c r="J722">
        <v>1239.09456494444</v>
      </c>
      <c r="K722">
        <v>3.645858</v>
      </c>
      <c r="M722">
        <v>1465.94820505555</v>
      </c>
      <c r="N722">
        <v>3.5599099999999999</v>
      </c>
    </row>
    <row r="723" spans="1:14" x14ac:dyDescent="0.25">
      <c r="A723">
        <v>421.543112638889</v>
      </c>
      <c r="B723">
        <v>3.9801419999999998</v>
      </c>
      <c r="D723">
        <v>418.86415661111101</v>
      </c>
      <c r="E723">
        <v>3.981322</v>
      </c>
      <c r="G723">
        <v>832.86217577777802</v>
      </c>
      <c r="H723">
        <v>3.8249659999999999</v>
      </c>
      <c r="J723">
        <v>1240.8443227222201</v>
      </c>
      <c r="K723">
        <v>3.6458789999999999</v>
      </c>
      <c r="M723">
        <v>1468.03112352777</v>
      </c>
      <c r="N723">
        <v>3.559806</v>
      </c>
    </row>
    <row r="724" spans="1:14" x14ac:dyDescent="0.25">
      <c r="A724">
        <v>422.12619513888899</v>
      </c>
      <c r="B724">
        <v>3.9796309999999999</v>
      </c>
      <c r="D724">
        <v>419.447264111111</v>
      </c>
      <c r="E724">
        <v>3.980988</v>
      </c>
      <c r="G724">
        <v>834.02870091666705</v>
      </c>
      <c r="H724">
        <v>3.8241309999999999</v>
      </c>
      <c r="J724">
        <v>1242.5939193888801</v>
      </c>
      <c r="K724">
        <v>3.6448770000000001</v>
      </c>
      <c r="M724">
        <v>1470.1140507499899</v>
      </c>
      <c r="N724">
        <v>3.558605</v>
      </c>
    </row>
    <row r="725" spans="1:14" x14ac:dyDescent="0.25">
      <c r="A725">
        <v>422.70931138888898</v>
      </c>
      <c r="B725">
        <v>3.9797560000000001</v>
      </c>
      <c r="D725">
        <v>420.03038466666698</v>
      </c>
      <c r="E725">
        <v>3.981176</v>
      </c>
      <c r="G725">
        <v>835.19524022222299</v>
      </c>
      <c r="H725">
        <v>3.8246220000000002</v>
      </c>
      <c r="J725">
        <v>1244.34352258333</v>
      </c>
      <c r="K725">
        <v>3.6450550000000002</v>
      </c>
      <c r="M725">
        <v>1472.19706727777</v>
      </c>
      <c r="N725">
        <v>3.558856</v>
      </c>
    </row>
    <row r="726" spans="1:14" x14ac:dyDescent="0.25">
      <c r="A726">
        <v>423.29239388888902</v>
      </c>
      <c r="B726">
        <v>3.9795790000000002</v>
      </c>
      <c r="D726">
        <v>420.26361283333301</v>
      </c>
      <c r="E726">
        <v>3.9808210000000002</v>
      </c>
      <c r="G726">
        <v>836.36176536111202</v>
      </c>
      <c r="H726">
        <v>3.8235260000000002</v>
      </c>
      <c r="J726">
        <v>1246.0932270277699</v>
      </c>
      <c r="K726">
        <v>3.6443240000000001</v>
      </c>
      <c r="M726">
        <v>1474.27999894444</v>
      </c>
      <c r="N726">
        <v>3.5577700000000001</v>
      </c>
    </row>
    <row r="727" spans="1:14" x14ac:dyDescent="0.25">
      <c r="A727">
        <v>423.87547638888901</v>
      </c>
      <c r="B727">
        <v>3.9801530000000001</v>
      </c>
      <c r="D727">
        <v>420.73022505555502</v>
      </c>
      <c r="E727">
        <v>3.9273729999999998</v>
      </c>
      <c r="G727">
        <v>837.52836119444498</v>
      </c>
      <c r="H727">
        <v>3.8239230000000002</v>
      </c>
      <c r="J727">
        <v>1247.84294452777</v>
      </c>
      <c r="K727">
        <v>3.644387</v>
      </c>
      <c r="M727">
        <v>1476.3629642222199</v>
      </c>
      <c r="N727">
        <v>3.558198</v>
      </c>
    </row>
    <row r="728" spans="1:14" x14ac:dyDescent="0.25">
      <c r="A728">
        <v>424.45856861111099</v>
      </c>
      <c r="B728">
        <v>3.9793910000000001</v>
      </c>
      <c r="D728">
        <v>421.19679200000002</v>
      </c>
      <c r="E728">
        <v>3.925484</v>
      </c>
      <c r="G728">
        <v>838.69489716666703</v>
      </c>
      <c r="H728">
        <v>3.8231920000000001</v>
      </c>
      <c r="J728">
        <v>1249.59264786111</v>
      </c>
      <c r="K728">
        <v>3.6435520000000001</v>
      </c>
      <c r="M728">
        <v>1478.44590130555</v>
      </c>
      <c r="N728">
        <v>3.5566749999999998</v>
      </c>
    </row>
    <row r="729" spans="1:14" x14ac:dyDescent="0.25">
      <c r="A729">
        <v>425.04173152777798</v>
      </c>
      <c r="B729">
        <v>3.9798089999999999</v>
      </c>
      <c r="D729">
        <v>421.66335716666703</v>
      </c>
      <c r="E729">
        <v>3.9241069999999998</v>
      </c>
      <c r="G729">
        <v>839.86143647222298</v>
      </c>
      <c r="H729">
        <v>3.8233799999999998</v>
      </c>
      <c r="J729">
        <v>1251.34239147222</v>
      </c>
      <c r="K729">
        <v>3.643573</v>
      </c>
      <c r="M729">
        <v>1480.52891116666</v>
      </c>
      <c r="N729">
        <v>3.5569359999999999</v>
      </c>
    </row>
    <row r="730" spans="1:14" x14ac:dyDescent="0.25">
      <c r="A730">
        <v>425.62482055555603</v>
      </c>
      <c r="B730">
        <v>3.9792130000000001</v>
      </c>
      <c r="D730">
        <v>422.12990322222203</v>
      </c>
      <c r="E730">
        <v>3.9227599999999998</v>
      </c>
      <c r="G730">
        <v>841.02792897222298</v>
      </c>
      <c r="H730">
        <v>3.8223150000000001</v>
      </c>
      <c r="J730">
        <v>1253.09198161111</v>
      </c>
      <c r="K730">
        <v>3.642957</v>
      </c>
      <c r="M730">
        <v>1482.61170783333</v>
      </c>
      <c r="N730">
        <v>3.5556619999999999</v>
      </c>
    </row>
    <row r="731" spans="1:14" x14ac:dyDescent="0.25">
      <c r="A731">
        <v>426.20795527777801</v>
      </c>
      <c r="B731">
        <v>3.979819</v>
      </c>
      <c r="D731">
        <v>422.596461444444</v>
      </c>
      <c r="E731">
        <v>3.9219249999999999</v>
      </c>
      <c r="G731">
        <v>841.494566416667</v>
      </c>
      <c r="H731">
        <v>3.8227639999999998</v>
      </c>
      <c r="J731">
        <v>1254.8417153611099</v>
      </c>
      <c r="K731">
        <v>3.6429149999999999</v>
      </c>
      <c r="M731">
        <v>1484.6946492222201</v>
      </c>
      <c r="N731">
        <v>3.5559750000000001</v>
      </c>
    </row>
    <row r="732" spans="1:14" x14ac:dyDescent="0.25">
      <c r="A732">
        <v>426.79100625000001</v>
      </c>
      <c r="B732">
        <v>3.978869</v>
      </c>
      <c r="D732">
        <v>423.06305016666698</v>
      </c>
      <c r="E732">
        <v>3.921602</v>
      </c>
      <c r="G732">
        <v>842.42772775000105</v>
      </c>
      <c r="H732">
        <v>3.7185619999999999</v>
      </c>
      <c r="J732">
        <v>1256.59139147222</v>
      </c>
      <c r="K732">
        <v>3.6418499999999998</v>
      </c>
      <c r="M732">
        <v>1486.77745672222</v>
      </c>
      <c r="N732">
        <v>3.555234</v>
      </c>
    </row>
    <row r="733" spans="1:14" x14ac:dyDescent="0.25">
      <c r="A733">
        <v>427.37414527777798</v>
      </c>
      <c r="B733">
        <v>3.9797250000000002</v>
      </c>
      <c r="D733">
        <v>423.52961099999999</v>
      </c>
      <c r="E733">
        <v>3.9208500000000002</v>
      </c>
      <c r="G733">
        <v>843.36089952777797</v>
      </c>
      <c r="H733">
        <v>3.715535</v>
      </c>
      <c r="J733">
        <v>1258.34103494444</v>
      </c>
      <c r="K733">
        <v>3.6420699999999999</v>
      </c>
      <c r="M733">
        <v>1488.8604503333299</v>
      </c>
      <c r="N733">
        <v>3.5551089999999999</v>
      </c>
    </row>
    <row r="734" spans="1:14" x14ac:dyDescent="0.25">
      <c r="A734">
        <v>427.95723527777801</v>
      </c>
      <c r="B734">
        <v>3.9789110000000001</v>
      </c>
      <c r="D734">
        <v>423.99619144444398</v>
      </c>
      <c r="E734">
        <v>3.919556</v>
      </c>
      <c r="G734">
        <v>844.29402119444501</v>
      </c>
      <c r="H734">
        <v>3.713009</v>
      </c>
      <c r="J734">
        <v>1260.0906664722199</v>
      </c>
      <c r="K734">
        <v>3.6412140000000002</v>
      </c>
      <c r="M734">
        <v>1490.94337866666</v>
      </c>
      <c r="N734">
        <v>3.553992</v>
      </c>
    </row>
    <row r="735" spans="1:14" x14ac:dyDescent="0.25">
      <c r="A735">
        <v>428.54034819444502</v>
      </c>
      <c r="B735">
        <v>3.979527</v>
      </c>
      <c r="D735">
        <v>424.46273355555502</v>
      </c>
      <c r="E735">
        <v>3.9189929999999999</v>
      </c>
      <c r="G735">
        <v>845.22717647222305</v>
      </c>
      <c r="H735">
        <v>3.7114120000000002</v>
      </c>
      <c r="J735">
        <v>1260.79052863888</v>
      </c>
      <c r="K735">
        <v>3.641308</v>
      </c>
      <c r="M735">
        <v>1493.02627005555</v>
      </c>
      <c r="N735">
        <v>3.554065</v>
      </c>
    </row>
    <row r="736" spans="1:14" x14ac:dyDescent="0.25">
      <c r="A736">
        <v>429.12339583333301</v>
      </c>
      <c r="B736">
        <v>3.9789319999999999</v>
      </c>
      <c r="D736">
        <v>424.92930222222202</v>
      </c>
      <c r="E736">
        <v>3.9182199999999998</v>
      </c>
      <c r="G736">
        <v>846.16035175000104</v>
      </c>
      <c r="H736">
        <v>3.709273</v>
      </c>
      <c r="J736">
        <v>1262.1903356944399</v>
      </c>
      <c r="K736">
        <v>3.4972259999999999</v>
      </c>
      <c r="M736">
        <v>1495.1091547777701</v>
      </c>
      <c r="N736">
        <v>3.5530740000000001</v>
      </c>
    </row>
    <row r="737" spans="1:14" x14ac:dyDescent="0.25">
      <c r="A737">
        <v>429.70650763888898</v>
      </c>
      <c r="B737">
        <v>3.9790670000000001</v>
      </c>
      <c r="D737">
        <v>425.39587616666699</v>
      </c>
      <c r="E737">
        <v>3.9182619999999999</v>
      </c>
      <c r="G737">
        <v>847.09350436111197</v>
      </c>
      <c r="H737">
        <v>3.7071649999999998</v>
      </c>
      <c r="J737">
        <v>1263.59011924999</v>
      </c>
      <c r="K737">
        <v>3.492801</v>
      </c>
      <c r="M737">
        <v>1497.1921407499899</v>
      </c>
      <c r="N737">
        <v>3.553366</v>
      </c>
    </row>
    <row r="738" spans="1:14" x14ac:dyDescent="0.25">
      <c r="A738">
        <v>430.28955958333302</v>
      </c>
      <c r="B738">
        <v>3.9787340000000002</v>
      </c>
      <c r="D738">
        <v>425.862470944444</v>
      </c>
      <c r="E738">
        <v>3.9175</v>
      </c>
      <c r="G738">
        <v>848.02664869444504</v>
      </c>
      <c r="H738">
        <v>3.7052550000000002</v>
      </c>
      <c r="J738">
        <v>1264.98984274999</v>
      </c>
      <c r="K738">
        <v>3.4893360000000002</v>
      </c>
      <c r="M738">
        <v>1499.2749753333301</v>
      </c>
      <c r="N738">
        <v>3.55227</v>
      </c>
    </row>
    <row r="739" spans="1:14" x14ac:dyDescent="0.25">
      <c r="A739">
        <v>430.87263875000002</v>
      </c>
      <c r="B739">
        <v>3.9793280000000002</v>
      </c>
      <c r="D739">
        <v>426.32902788888902</v>
      </c>
      <c r="E739">
        <v>3.916655</v>
      </c>
      <c r="G739">
        <v>848.95979136111202</v>
      </c>
      <c r="H739">
        <v>3.703783</v>
      </c>
      <c r="J739">
        <v>1266.38958019444</v>
      </c>
      <c r="K739">
        <v>3.4867469999999998</v>
      </c>
      <c r="M739">
        <v>1501.3579154722199</v>
      </c>
      <c r="N739">
        <v>3.552009</v>
      </c>
    </row>
    <row r="740" spans="1:14" x14ac:dyDescent="0.25">
      <c r="A740">
        <v>431.45569291666698</v>
      </c>
      <c r="B740">
        <v>3.9786920000000001</v>
      </c>
      <c r="D740">
        <v>426.79558872222202</v>
      </c>
      <c r="E740">
        <v>3.9161329999999999</v>
      </c>
      <c r="G740">
        <v>849.89298486111204</v>
      </c>
      <c r="H740">
        <v>3.7029380000000001</v>
      </c>
      <c r="J740">
        <v>1267.78941247222</v>
      </c>
      <c r="K740">
        <v>3.4839190000000002</v>
      </c>
      <c r="M740">
        <v>1503.44085561111</v>
      </c>
      <c r="N740">
        <v>3.5511219999999999</v>
      </c>
    </row>
    <row r="741" spans="1:14" x14ac:dyDescent="0.25">
      <c r="A741">
        <v>432.03885805555598</v>
      </c>
      <c r="B741">
        <v>3.9788480000000002</v>
      </c>
      <c r="D741">
        <v>427.26211649999999</v>
      </c>
      <c r="E741">
        <v>3.9158930000000001</v>
      </c>
      <c r="G741">
        <v>850.82612358333404</v>
      </c>
      <c r="H741">
        <v>3.7016960000000001</v>
      </c>
      <c r="J741">
        <v>1269.1891559722201</v>
      </c>
      <c r="K741">
        <v>3.4814660000000002</v>
      </c>
      <c r="M741">
        <v>1505.5237599166601</v>
      </c>
      <c r="N741">
        <v>3.5513520000000001</v>
      </c>
    </row>
    <row r="742" spans="1:14" x14ac:dyDescent="0.25">
      <c r="A742">
        <v>432.62193944444499</v>
      </c>
      <c r="B742">
        <v>3.9785560000000002</v>
      </c>
      <c r="D742">
        <v>427.72872522222201</v>
      </c>
      <c r="E742">
        <v>3.915673</v>
      </c>
      <c r="G742">
        <v>851.75925397222295</v>
      </c>
      <c r="H742">
        <v>3.7000890000000002</v>
      </c>
      <c r="J742">
        <v>1270.5889134722199</v>
      </c>
      <c r="K742">
        <v>3.4793370000000001</v>
      </c>
      <c r="M742">
        <v>1507.6066588055501</v>
      </c>
      <c r="N742">
        <v>3.5501930000000002</v>
      </c>
    </row>
    <row r="743" spans="1:14" x14ac:dyDescent="0.25">
      <c r="A743">
        <v>433.20507736111102</v>
      </c>
      <c r="B743">
        <v>3.9788999999999999</v>
      </c>
      <c r="D743">
        <v>428.19530650000002</v>
      </c>
      <c r="E743">
        <v>3.915413</v>
      </c>
      <c r="G743">
        <v>852.69237308333402</v>
      </c>
      <c r="H743">
        <v>3.6987839999999998</v>
      </c>
      <c r="J743">
        <v>1271.98871008333</v>
      </c>
      <c r="K743">
        <v>3.4773329999999998</v>
      </c>
      <c r="M743">
        <v>1509.6895664444401</v>
      </c>
      <c r="N743">
        <v>3.5502980000000002</v>
      </c>
    </row>
    <row r="744" spans="1:14" x14ac:dyDescent="0.25">
      <c r="A744">
        <v>433.78816097222199</v>
      </c>
      <c r="B744">
        <v>3.978326</v>
      </c>
      <c r="D744">
        <v>428.66184994444399</v>
      </c>
      <c r="E744">
        <v>3.9144420000000002</v>
      </c>
      <c r="G744">
        <v>853.625507361112</v>
      </c>
      <c r="H744">
        <v>3.6976770000000001</v>
      </c>
      <c r="J744">
        <v>1273.38850063888</v>
      </c>
      <c r="K744">
        <v>3.4761329999999999</v>
      </c>
      <c r="M744">
        <v>1511.7725339444401</v>
      </c>
      <c r="N744">
        <v>3.5493169999999998</v>
      </c>
    </row>
    <row r="745" spans="1:14" x14ac:dyDescent="0.25">
      <c r="A745">
        <v>434.371309861111</v>
      </c>
      <c r="B745">
        <v>3.9789110000000001</v>
      </c>
      <c r="D745">
        <v>429.12840344444402</v>
      </c>
      <c r="E745">
        <v>3.913878</v>
      </c>
      <c r="G745">
        <v>854.55869302777796</v>
      </c>
      <c r="H745">
        <v>3.6970830000000001</v>
      </c>
      <c r="J745">
        <v>1274.78834947222</v>
      </c>
      <c r="K745">
        <v>3.474755</v>
      </c>
      <c r="M745">
        <v>1513.85544811111</v>
      </c>
      <c r="N745">
        <v>3.5493579999999998</v>
      </c>
    </row>
    <row r="746" spans="1:14" x14ac:dyDescent="0.25">
      <c r="A746">
        <v>434.95434444444498</v>
      </c>
      <c r="B746">
        <v>3.9783059999999999</v>
      </c>
      <c r="D746">
        <v>429.59499</v>
      </c>
      <c r="E746">
        <v>3.9138470000000001</v>
      </c>
      <c r="G746">
        <v>855.49182825000105</v>
      </c>
      <c r="H746">
        <v>3.695684</v>
      </c>
      <c r="J746">
        <v>1276.18808902777</v>
      </c>
      <c r="K746">
        <v>3.4726159999999999</v>
      </c>
      <c r="M746">
        <v>1515.9383764444401</v>
      </c>
      <c r="N746">
        <v>3.5481790000000002</v>
      </c>
    </row>
    <row r="747" spans="1:14" x14ac:dyDescent="0.25">
      <c r="A747">
        <v>435.53750958333399</v>
      </c>
      <c r="B747">
        <v>3.9786920000000001</v>
      </c>
      <c r="D747">
        <v>430.06157261111099</v>
      </c>
      <c r="E747">
        <v>3.9137219999999999</v>
      </c>
      <c r="G747">
        <v>856.42498169444502</v>
      </c>
      <c r="H747">
        <v>3.6949320000000001</v>
      </c>
      <c r="J747">
        <v>1277.5878438611101</v>
      </c>
      <c r="K747">
        <v>3.4711439999999998</v>
      </c>
      <c r="M747">
        <v>1518.02136561111</v>
      </c>
      <c r="N747">
        <v>3.5481889999999998</v>
      </c>
    </row>
    <row r="748" spans="1:14" x14ac:dyDescent="0.25">
      <c r="A748">
        <v>436.12060500000001</v>
      </c>
      <c r="B748">
        <v>3.9780859999999998</v>
      </c>
      <c r="D748">
        <v>430.52815916666702</v>
      </c>
      <c r="E748">
        <v>3.9135550000000001</v>
      </c>
      <c r="G748">
        <v>857.35810825000101</v>
      </c>
      <c r="H748">
        <v>3.693492</v>
      </c>
      <c r="J748">
        <v>1278.98759519444</v>
      </c>
      <c r="K748">
        <v>3.4697249999999999</v>
      </c>
      <c r="M748">
        <v>1520.10430811111</v>
      </c>
      <c r="N748">
        <v>3.5474899999999998</v>
      </c>
    </row>
    <row r="749" spans="1:14" x14ac:dyDescent="0.25">
      <c r="A749">
        <v>436.70376249999998</v>
      </c>
      <c r="B749">
        <v>3.978577</v>
      </c>
      <c r="D749">
        <v>430.99470305555599</v>
      </c>
      <c r="E749">
        <v>3.91249</v>
      </c>
      <c r="G749">
        <v>858.29127263888995</v>
      </c>
      <c r="H749">
        <v>3.6925219999999999</v>
      </c>
      <c r="J749">
        <v>1280.38736180555</v>
      </c>
      <c r="K749">
        <v>3.468639</v>
      </c>
      <c r="M749">
        <v>1522.18721241666</v>
      </c>
      <c r="N749">
        <v>3.5471560000000002</v>
      </c>
    </row>
    <row r="750" spans="1:14" x14ac:dyDescent="0.25">
      <c r="A750">
        <v>437.286843888889</v>
      </c>
      <c r="B750">
        <v>3.9781589999999998</v>
      </c>
      <c r="D750">
        <v>431.46127483333299</v>
      </c>
      <c r="E750">
        <v>3.9121039999999998</v>
      </c>
      <c r="G750">
        <v>859.22443658333395</v>
      </c>
      <c r="H750">
        <v>3.6922090000000001</v>
      </c>
      <c r="J750">
        <v>1281.78713708333</v>
      </c>
      <c r="K750">
        <v>3.4677730000000002</v>
      </c>
      <c r="M750">
        <v>1524.27015491666</v>
      </c>
      <c r="N750">
        <v>3.5464570000000002</v>
      </c>
    </row>
    <row r="751" spans="1:14" x14ac:dyDescent="0.25">
      <c r="A751">
        <v>437.86998944444503</v>
      </c>
      <c r="B751">
        <v>3.9780030000000002</v>
      </c>
      <c r="D751">
        <v>431.92781438888898</v>
      </c>
      <c r="E751">
        <v>3.9120210000000002</v>
      </c>
      <c r="G751">
        <v>860.15759047222298</v>
      </c>
      <c r="H751">
        <v>3.69129</v>
      </c>
      <c r="J751">
        <v>1283.1868840833299</v>
      </c>
      <c r="K751">
        <v>3.465957</v>
      </c>
      <c r="M751">
        <v>1526.3530157499899</v>
      </c>
      <c r="N751">
        <v>3.5466030000000002</v>
      </c>
    </row>
    <row r="752" spans="1:14" x14ac:dyDescent="0.25">
      <c r="A752">
        <v>438.45316000000003</v>
      </c>
      <c r="B752">
        <v>3.9778359999999999</v>
      </c>
      <c r="D752">
        <v>433.094346055556</v>
      </c>
      <c r="E752">
        <v>3.9118010000000001</v>
      </c>
      <c r="G752">
        <v>861.090750083334</v>
      </c>
      <c r="H752">
        <v>3.6901519999999999</v>
      </c>
      <c r="J752">
        <v>1284.58666286111</v>
      </c>
      <c r="K752">
        <v>3.4644539999999999</v>
      </c>
      <c r="M752">
        <v>1528.43597338888</v>
      </c>
      <c r="N752">
        <v>3.5450789999999999</v>
      </c>
    </row>
    <row r="753" spans="1:14" x14ac:dyDescent="0.25">
      <c r="A753">
        <v>439.03634152777801</v>
      </c>
      <c r="B753">
        <v>3.9781909999999998</v>
      </c>
      <c r="D753">
        <v>433.67747966666701</v>
      </c>
      <c r="E753">
        <v>3.9667829999999999</v>
      </c>
      <c r="G753">
        <v>862.02384441666698</v>
      </c>
      <c r="H753">
        <v>3.6889099999999999</v>
      </c>
      <c r="J753">
        <v>1285.9864443055501</v>
      </c>
      <c r="K753">
        <v>3.4635250000000002</v>
      </c>
      <c r="M753">
        <v>1530.5188506111001</v>
      </c>
      <c r="N753">
        <v>3.5451519999999999</v>
      </c>
    </row>
    <row r="754" spans="1:14" x14ac:dyDescent="0.25">
      <c r="A754">
        <v>439.61934555555598</v>
      </c>
      <c r="B754">
        <v>3.9773139999999998</v>
      </c>
      <c r="D754">
        <v>434.26060230555601</v>
      </c>
      <c r="E754">
        <v>3.969455</v>
      </c>
      <c r="G754">
        <v>862.956982194445</v>
      </c>
      <c r="H754">
        <v>3.688002</v>
      </c>
      <c r="J754">
        <v>1287.3862740833299</v>
      </c>
      <c r="K754">
        <v>3.4630550000000002</v>
      </c>
      <c r="M754">
        <v>1532.60186158333</v>
      </c>
      <c r="N754">
        <v>3.5445890000000002</v>
      </c>
    </row>
    <row r="755" spans="1:14" x14ac:dyDescent="0.25">
      <c r="A755">
        <v>440.20248027777802</v>
      </c>
      <c r="B755">
        <v>3.9782950000000001</v>
      </c>
      <c r="D755">
        <v>434.84367494444399</v>
      </c>
      <c r="E755">
        <v>3.9699460000000002</v>
      </c>
      <c r="G755">
        <v>863.89014436111199</v>
      </c>
      <c r="H755">
        <v>3.6879400000000002</v>
      </c>
      <c r="J755">
        <v>1288.78608902777</v>
      </c>
      <c r="K755">
        <v>3.4619909999999998</v>
      </c>
      <c r="M755">
        <v>1534.68477574999</v>
      </c>
      <c r="N755">
        <v>3.544098</v>
      </c>
    </row>
    <row r="756" spans="1:14" x14ac:dyDescent="0.25">
      <c r="A756">
        <v>440.78551916666697</v>
      </c>
      <c r="B756">
        <v>3.9777629999999999</v>
      </c>
      <c r="D756">
        <v>435.42683147222198</v>
      </c>
      <c r="E756">
        <v>3.971041</v>
      </c>
      <c r="G756">
        <v>866.22295936111198</v>
      </c>
      <c r="H756">
        <v>3.6870210000000001</v>
      </c>
      <c r="J756">
        <v>1290.18583952777</v>
      </c>
      <c r="K756">
        <v>3.4602580000000001</v>
      </c>
      <c r="M756">
        <v>1536.7676506111</v>
      </c>
      <c r="N756">
        <v>3.5432630000000001</v>
      </c>
    </row>
    <row r="757" spans="1:14" x14ac:dyDescent="0.25">
      <c r="A757">
        <v>441.36867569444502</v>
      </c>
      <c r="B757">
        <v>3.9783059999999999</v>
      </c>
      <c r="D757">
        <v>436.00987577777801</v>
      </c>
      <c r="E757">
        <v>3.9713959999999999</v>
      </c>
      <c r="G757">
        <v>867.38949977777804</v>
      </c>
      <c r="H757">
        <v>3.7914430000000001</v>
      </c>
      <c r="J757">
        <v>1291.5855983055501</v>
      </c>
      <c r="K757">
        <v>3.459622</v>
      </c>
      <c r="M757">
        <v>1538.8505615833301</v>
      </c>
      <c r="N757">
        <v>3.5434410000000001</v>
      </c>
    </row>
    <row r="758" spans="1:14" x14ac:dyDescent="0.25">
      <c r="A758">
        <v>441.95174611111099</v>
      </c>
      <c r="B758">
        <v>3.9776690000000001</v>
      </c>
      <c r="D758">
        <v>436.59295175</v>
      </c>
      <c r="E758">
        <v>3.9725440000000001</v>
      </c>
      <c r="G758">
        <v>868.55606408333404</v>
      </c>
      <c r="H758">
        <v>3.7950849999999998</v>
      </c>
      <c r="J758">
        <v>1292.98533874999</v>
      </c>
      <c r="K758">
        <v>3.4584839999999999</v>
      </c>
      <c r="M758">
        <v>1540.9334474166601</v>
      </c>
      <c r="N758">
        <v>3.5424180000000001</v>
      </c>
    </row>
    <row r="759" spans="1:14" x14ac:dyDescent="0.25">
      <c r="A759">
        <v>442.53487541666698</v>
      </c>
      <c r="B759">
        <v>3.9778669999999998</v>
      </c>
      <c r="D759">
        <v>437.17601897222198</v>
      </c>
      <c r="E759">
        <v>3.9725969999999999</v>
      </c>
      <c r="G759">
        <v>869.72260880555598</v>
      </c>
      <c r="H759">
        <v>3.796891</v>
      </c>
      <c r="J759">
        <v>1294.38509791666</v>
      </c>
      <c r="K759">
        <v>3.4579309999999999</v>
      </c>
      <c r="M759">
        <v>1543.0164126944401</v>
      </c>
      <c r="N759">
        <v>3.5424910000000001</v>
      </c>
    </row>
    <row r="760" spans="1:14" x14ac:dyDescent="0.25">
      <c r="A760">
        <v>443.11794805555598</v>
      </c>
      <c r="B760">
        <v>3.9771369999999999</v>
      </c>
      <c r="D760">
        <v>437.75916563888899</v>
      </c>
      <c r="E760">
        <v>3.9732639999999999</v>
      </c>
      <c r="G760">
        <v>870.889165472223</v>
      </c>
      <c r="H760">
        <v>3.7988110000000002</v>
      </c>
      <c r="J760">
        <v>1295.7848566944399</v>
      </c>
      <c r="K760">
        <v>3.4572630000000002</v>
      </c>
      <c r="M760">
        <v>1545.0992658888799</v>
      </c>
      <c r="N760">
        <v>3.5415619999999999</v>
      </c>
    </row>
    <row r="761" spans="1:14" x14ac:dyDescent="0.25">
      <c r="A761">
        <v>443.701016388889</v>
      </c>
      <c r="B761">
        <v>3.9780129999999998</v>
      </c>
      <c r="D761">
        <v>438.34230036111097</v>
      </c>
      <c r="E761">
        <v>3.97315</v>
      </c>
      <c r="G761">
        <v>872.05560672222305</v>
      </c>
      <c r="H761">
        <v>3.7995939999999999</v>
      </c>
      <c r="J761">
        <v>1299.2843123888799</v>
      </c>
      <c r="K761">
        <v>3.4554680000000002</v>
      </c>
      <c r="M761">
        <v>1547.1821560277699</v>
      </c>
      <c r="N761">
        <v>3.5411860000000002</v>
      </c>
    </row>
    <row r="762" spans="1:14" x14ac:dyDescent="0.25">
      <c r="A762">
        <v>444.28409013888898</v>
      </c>
      <c r="B762">
        <v>3.9775749999999999</v>
      </c>
      <c r="D762">
        <v>438.92539911111101</v>
      </c>
      <c r="E762">
        <v>3.9742769999999998</v>
      </c>
      <c r="G762">
        <v>873.22218408333401</v>
      </c>
      <c r="H762">
        <v>3.8007629999999999</v>
      </c>
      <c r="J762">
        <v>1301.03408002777</v>
      </c>
      <c r="K762">
        <v>3.602649</v>
      </c>
      <c r="M762">
        <v>1549.2650418610999</v>
      </c>
      <c r="N762">
        <v>3.540435</v>
      </c>
    </row>
    <row r="763" spans="1:14" x14ac:dyDescent="0.25">
      <c r="A763">
        <v>444.86720416666702</v>
      </c>
      <c r="B763">
        <v>3.9779719999999998</v>
      </c>
      <c r="D763">
        <v>439.50849133333298</v>
      </c>
      <c r="E763">
        <v>3.9739119999999999</v>
      </c>
      <c r="G763">
        <v>874.38869394444498</v>
      </c>
      <c r="H763">
        <v>3.8010760000000001</v>
      </c>
      <c r="J763">
        <v>1302.7837421111101</v>
      </c>
      <c r="K763">
        <v>3.6069279999999999</v>
      </c>
      <c r="M763">
        <v>1551.3479211666599</v>
      </c>
      <c r="N763">
        <v>3.540508</v>
      </c>
    </row>
    <row r="764" spans="1:14" x14ac:dyDescent="0.25">
      <c r="A764">
        <v>445.45027902777798</v>
      </c>
      <c r="B764">
        <v>3.9773869999999998</v>
      </c>
      <c r="D764">
        <v>440.09157702777799</v>
      </c>
      <c r="E764">
        <v>3.9743499999999998</v>
      </c>
      <c r="G764">
        <v>875.55516033333402</v>
      </c>
      <c r="H764">
        <v>3.8021199999999999</v>
      </c>
      <c r="J764">
        <v>1304.53347155555</v>
      </c>
      <c r="K764">
        <v>3.610414</v>
      </c>
      <c r="M764">
        <v>1553.4308549166601</v>
      </c>
      <c r="N764">
        <v>3.5393699999999999</v>
      </c>
    </row>
    <row r="765" spans="1:14" x14ac:dyDescent="0.25">
      <c r="A765">
        <v>446.03336583333402</v>
      </c>
      <c r="B765">
        <v>3.9777939999999998</v>
      </c>
      <c r="D765">
        <v>440.67457355555598</v>
      </c>
      <c r="E765">
        <v>3.9743710000000001</v>
      </c>
      <c r="G765">
        <v>876.72163977777802</v>
      </c>
      <c r="H765">
        <v>3.8021929999999999</v>
      </c>
      <c r="J765">
        <v>1306.2831073888799</v>
      </c>
      <c r="K765">
        <v>3.6119279999999998</v>
      </c>
      <c r="M765">
        <v>1555.5138539444399</v>
      </c>
      <c r="N765">
        <v>3.539485</v>
      </c>
    </row>
    <row r="766" spans="1:14" x14ac:dyDescent="0.25">
      <c r="A766">
        <v>446.616417777778</v>
      </c>
      <c r="B766">
        <v>3.9769899999999998</v>
      </c>
      <c r="D766">
        <v>441.25772244444403</v>
      </c>
      <c r="E766">
        <v>3.9748199999999998</v>
      </c>
      <c r="G766">
        <v>877.88809297222303</v>
      </c>
      <c r="H766">
        <v>3.8031220000000001</v>
      </c>
      <c r="J766">
        <v>1308.0327846111099</v>
      </c>
      <c r="K766">
        <v>3.6139000000000001</v>
      </c>
      <c r="M766">
        <v>1557.5967811666601</v>
      </c>
      <c r="N766">
        <v>3.5383990000000001</v>
      </c>
    </row>
    <row r="767" spans="1:14" x14ac:dyDescent="0.25">
      <c r="A767">
        <v>447.199569861111</v>
      </c>
      <c r="B767">
        <v>3.9774910000000001</v>
      </c>
      <c r="D767">
        <v>441.84080494444402</v>
      </c>
      <c r="E767">
        <v>3.9745270000000001</v>
      </c>
      <c r="G767">
        <v>879.05454519444504</v>
      </c>
      <c r="H767">
        <v>3.802673</v>
      </c>
      <c r="J767">
        <v>1309.7823986388801</v>
      </c>
      <c r="K767">
        <v>3.614913</v>
      </c>
      <c r="M767">
        <v>1559.6797365833299</v>
      </c>
      <c r="N767">
        <v>3.538462</v>
      </c>
    </row>
    <row r="768" spans="1:14" x14ac:dyDescent="0.25">
      <c r="A768">
        <v>447.78265236111099</v>
      </c>
      <c r="B768">
        <v>3.9770530000000002</v>
      </c>
      <c r="D768">
        <v>442.423878694444</v>
      </c>
      <c r="E768">
        <v>3.9750700000000001</v>
      </c>
      <c r="G768">
        <v>880.22108116666698</v>
      </c>
      <c r="H768">
        <v>3.8033100000000002</v>
      </c>
      <c r="J768">
        <v>1311.53200391666</v>
      </c>
      <c r="K768">
        <v>3.6161129999999999</v>
      </c>
      <c r="M768">
        <v>1561.7626529722199</v>
      </c>
      <c r="N768">
        <v>3.537471</v>
      </c>
    </row>
    <row r="769" spans="1:14" x14ac:dyDescent="0.25">
      <c r="A769">
        <v>448.36582402777799</v>
      </c>
      <c r="B769">
        <v>3.9775119999999999</v>
      </c>
      <c r="D769">
        <v>443.00697202777798</v>
      </c>
      <c r="E769">
        <v>3.9747569999999999</v>
      </c>
      <c r="G769">
        <v>881.38757366666698</v>
      </c>
      <c r="H769">
        <v>3.8032469999999998</v>
      </c>
      <c r="J769">
        <v>1313.2815951666601</v>
      </c>
      <c r="K769">
        <v>3.616301</v>
      </c>
      <c r="M769">
        <v>1563.8455399166601</v>
      </c>
      <c r="N769">
        <v>3.537585</v>
      </c>
    </row>
    <row r="770" spans="1:14" x14ac:dyDescent="0.25">
      <c r="A770">
        <v>448.94890430555603</v>
      </c>
      <c r="B770">
        <v>3.977074</v>
      </c>
      <c r="D770">
        <v>443.59016661111099</v>
      </c>
      <c r="E770">
        <v>3.975425</v>
      </c>
      <c r="G770">
        <v>882.55414019444504</v>
      </c>
      <c r="H770">
        <v>3.8038630000000002</v>
      </c>
      <c r="J770">
        <v>1315.0312430833301</v>
      </c>
      <c r="K770">
        <v>3.6174909999999998</v>
      </c>
      <c r="M770">
        <v>1565.9283856111001</v>
      </c>
      <c r="N770">
        <v>3.5363120000000001</v>
      </c>
    </row>
    <row r="771" spans="1:14" x14ac:dyDescent="0.25">
      <c r="A771">
        <v>449.53206083333299</v>
      </c>
      <c r="B771">
        <v>3.9771890000000001</v>
      </c>
      <c r="D771">
        <v>444.17315772222202</v>
      </c>
      <c r="E771">
        <v>3.9752480000000001</v>
      </c>
      <c r="G771">
        <v>883.72062713888999</v>
      </c>
      <c r="H771">
        <v>3.8036120000000002</v>
      </c>
      <c r="J771">
        <v>1316.78091919444</v>
      </c>
      <c r="K771">
        <v>3.617877</v>
      </c>
      <c r="M771">
        <v>1568.01129658333</v>
      </c>
      <c r="N771">
        <v>3.5363120000000001</v>
      </c>
    </row>
    <row r="772" spans="1:14" x14ac:dyDescent="0.25">
      <c r="A772">
        <v>450.115074722222</v>
      </c>
      <c r="B772">
        <v>3.976594</v>
      </c>
      <c r="D772">
        <v>444.75630661111097</v>
      </c>
      <c r="E772">
        <v>3.9757799999999999</v>
      </c>
      <c r="G772">
        <v>884.88727200000096</v>
      </c>
      <c r="H772">
        <v>3.8041130000000001</v>
      </c>
      <c r="J772">
        <v>1318.5305898888801</v>
      </c>
      <c r="K772">
        <v>3.6186910000000001</v>
      </c>
      <c r="M772">
        <v>1570.0942519999901</v>
      </c>
      <c r="N772">
        <v>3.5355400000000001</v>
      </c>
    </row>
    <row r="773" spans="1:14" x14ac:dyDescent="0.25">
      <c r="A773">
        <v>450.69820291666701</v>
      </c>
      <c r="B773">
        <v>3.9773869999999998</v>
      </c>
      <c r="D773">
        <v>445.33940327777799</v>
      </c>
      <c r="E773">
        <v>3.9756649999999998</v>
      </c>
      <c r="G773">
        <v>886.05368727777898</v>
      </c>
      <c r="H773">
        <v>3.803779</v>
      </c>
      <c r="J773">
        <v>1320.28023544444</v>
      </c>
      <c r="K773">
        <v>3.6185870000000002</v>
      </c>
      <c r="M773">
        <v>1572.1772575555501</v>
      </c>
      <c r="N773">
        <v>3.5351949999999999</v>
      </c>
    </row>
    <row r="774" spans="1:14" x14ac:dyDescent="0.25">
      <c r="A774">
        <v>451.28127555555602</v>
      </c>
      <c r="B774">
        <v>3.9770110000000001</v>
      </c>
      <c r="D774">
        <v>445.92252591666698</v>
      </c>
      <c r="E774">
        <v>3.976124</v>
      </c>
      <c r="G774">
        <v>887.22024061111199</v>
      </c>
      <c r="H774">
        <v>3.8042699999999998</v>
      </c>
      <c r="J774">
        <v>1322.02989516666</v>
      </c>
      <c r="K774">
        <v>3.6194009999999999</v>
      </c>
      <c r="M774">
        <v>1574.26013574999</v>
      </c>
      <c r="N774">
        <v>3.5342560000000001</v>
      </c>
    </row>
    <row r="775" spans="1:14" x14ac:dyDescent="0.25">
      <c r="A775">
        <v>451.86442763888903</v>
      </c>
      <c r="B775">
        <v>3.9770319999999999</v>
      </c>
      <c r="D775">
        <v>446.50563661111102</v>
      </c>
      <c r="E775">
        <v>3.9757169999999999</v>
      </c>
      <c r="G775">
        <v>888.38672991666704</v>
      </c>
      <c r="H775">
        <v>3.803852</v>
      </c>
      <c r="J775">
        <v>1323.77952988888</v>
      </c>
      <c r="K775">
        <v>3.6189939999999998</v>
      </c>
      <c r="M775">
        <v>1576.3430085277701</v>
      </c>
      <c r="N775">
        <v>3.5341200000000002</v>
      </c>
    </row>
    <row r="776" spans="1:14" x14ac:dyDescent="0.25">
      <c r="A776">
        <v>452.44744916666701</v>
      </c>
      <c r="B776">
        <v>3.9766979999999998</v>
      </c>
      <c r="D776">
        <v>447.088737583333</v>
      </c>
      <c r="E776">
        <v>3.9762390000000001</v>
      </c>
      <c r="G776">
        <v>889.55327908333402</v>
      </c>
      <c r="H776">
        <v>3.8041130000000001</v>
      </c>
      <c r="J776">
        <v>1325.5292343333299</v>
      </c>
      <c r="K776">
        <v>3.6197029999999999</v>
      </c>
      <c r="M776">
        <v>1578.42589866666</v>
      </c>
      <c r="N776">
        <v>3.5333169999999998</v>
      </c>
    </row>
    <row r="777" spans="1:14" x14ac:dyDescent="0.25">
      <c r="A777">
        <v>453.030562083333</v>
      </c>
      <c r="B777">
        <v>3.9768129999999999</v>
      </c>
      <c r="D777">
        <v>447.67185161111098</v>
      </c>
      <c r="E777">
        <v>3.975581</v>
      </c>
      <c r="G777">
        <v>890.71974213888996</v>
      </c>
      <c r="H777">
        <v>3.8035809999999999</v>
      </c>
      <c r="J777">
        <v>1327.27889516666</v>
      </c>
      <c r="K777">
        <v>3.61938</v>
      </c>
      <c r="M777">
        <v>1580.5089031110999</v>
      </c>
      <c r="N777">
        <v>3.5333169999999998</v>
      </c>
    </row>
    <row r="778" spans="1:14" x14ac:dyDescent="0.25">
      <c r="A778">
        <v>453.61362819444503</v>
      </c>
      <c r="B778">
        <v>3.9765100000000002</v>
      </c>
      <c r="D778">
        <v>448.25500480555502</v>
      </c>
      <c r="E778">
        <v>3.975895</v>
      </c>
      <c r="G778">
        <v>891.88632047222302</v>
      </c>
      <c r="H778">
        <v>3.8042180000000001</v>
      </c>
      <c r="J778">
        <v>1329.02856474999</v>
      </c>
      <c r="K778">
        <v>3.6201620000000001</v>
      </c>
      <c r="M778">
        <v>1582.59186727777</v>
      </c>
      <c r="N778">
        <v>3.5323039999999999</v>
      </c>
    </row>
    <row r="779" spans="1:14" x14ac:dyDescent="0.25">
      <c r="A779">
        <v>454.19678361111102</v>
      </c>
      <c r="B779">
        <v>3.9768859999999999</v>
      </c>
      <c r="D779">
        <v>448.83802188888899</v>
      </c>
      <c r="E779">
        <v>3.9756749999999998</v>
      </c>
      <c r="G779">
        <v>893.05283255555605</v>
      </c>
      <c r="H779">
        <v>3.8037480000000001</v>
      </c>
      <c r="J779">
        <v>1330.77818419444</v>
      </c>
      <c r="K779">
        <v>3.6199430000000001</v>
      </c>
      <c r="M779">
        <v>1584.67470422222</v>
      </c>
      <c r="N779">
        <v>3.5321899999999999</v>
      </c>
    </row>
    <row r="780" spans="1:14" x14ac:dyDescent="0.25">
      <c r="A780">
        <v>454.77983124999997</v>
      </c>
      <c r="B780">
        <v>3.9763540000000002</v>
      </c>
      <c r="D780">
        <v>449.42115883333298</v>
      </c>
      <c r="E780">
        <v>3.9761030000000002</v>
      </c>
      <c r="G780">
        <v>894.21940116666701</v>
      </c>
      <c r="H780">
        <v>3.8040820000000002</v>
      </c>
      <c r="J780">
        <v>1332.52791474999</v>
      </c>
      <c r="K780">
        <v>3.6202770000000002</v>
      </c>
      <c r="M780">
        <v>1586.7575574166599</v>
      </c>
      <c r="N780">
        <v>3.5312610000000002</v>
      </c>
    </row>
    <row r="781" spans="1:14" x14ac:dyDescent="0.25">
      <c r="A781">
        <v>455.36298555555601</v>
      </c>
      <c r="B781">
        <v>3.9767190000000001</v>
      </c>
      <c r="D781">
        <v>450.00425758333301</v>
      </c>
      <c r="E781">
        <v>3.975498</v>
      </c>
      <c r="G781">
        <v>895.38595450000105</v>
      </c>
      <c r="H781">
        <v>3.8033299999999999</v>
      </c>
      <c r="J781">
        <v>1334.2775212777699</v>
      </c>
      <c r="K781">
        <v>3.6195149999999998</v>
      </c>
      <c r="M781">
        <v>1588.84049755555</v>
      </c>
      <c r="N781">
        <v>3.5311560000000002</v>
      </c>
    </row>
    <row r="782" spans="1:14" x14ac:dyDescent="0.25">
      <c r="A782">
        <v>455.94601361111103</v>
      </c>
      <c r="B782">
        <v>3.9762909999999998</v>
      </c>
      <c r="D782">
        <v>450.587365083333</v>
      </c>
      <c r="E782">
        <v>3.9763639999999998</v>
      </c>
      <c r="G782">
        <v>896.55254936111203</v>
      </c>
      <c r="H782">
        <v>3.803998</v>
      </c>
      <c r="J782">
        <v>1336.0272419722201</v>
      </c>
      <c r="K782">
        <v>3.6199949999999999</v>
      </c>
      <c r="M782">
        <v>1590.9235260277701</v>
      </c>
      <c r="N782">
        <v>3.5305300000000002</v>
      </c>
    </row>
    <row r="783" spans="1:14" x14ac:dyDescent="0.25">
      <c r="A783">
        <v>456.52913527777798</v>
      </c>
      <c r="B783">
        <v>3.9765830000000002</v>
      </c>
      <c r="D783">
        <v>451.17046925</v>
      </c>
      <c r="E783">
        <v>3.9759359999999999</v>
      </c>
      <c r="G783">
        <v>897.71901033333404</v>
      </c>
      <c r="H783">
        <v>3.8031739999999998</v>
      </c>
      <c r="J783">
        <v>1337.77683863888</v>
      </c>
      <c r="K783">
        <v>3.6197759999999999</v>
      </c>
      <c r="M783">
        <v>1593.0064489444401</v>
      </c>
      <c r="N783">
        <v>3.5303740000000001</v>
      </c>
    </row>
    <row r="784" spans="1:14" x14ac:dyDescent="0.25">
      <c r="A784">
        <v>457.11222319444499</v>
      </c>
      <c r="B784">
        <v>3.9758420000000001</v>
      </c>
      <c r="D784">
        <v>451.75351147222199</v>
      </c>
      <c r="E784">
        <v>3.9761869999999999</v>
      </c>
      <c r="G784">
        <v>898.885600750001</v>
      </c>
      <c r="H784">
        <v>3.8036750000000001</v>
      </c>
      <c r="J784">
        <v>1339.52650711111</v>
      </c>
      <c r="K784">
        <v>3.6199849999999998</v>
      </c>
      <c r="M784">
        <v>1595.0893151944399</v>
      </c>
      <c r="N784">
        <v>3.5291839999999999</v>
      </c>
    </row>
    <row r="785" spans="1:14" x14ac:dyDescent="0.25">
      <c r="A785">
        <v>457.695362222222</v>
      </c>
      <c r="B785">
        <v>3.9763639999999998</v>
      </c>
      <c r="D785">
        <v>452.336577583333</v>
      </c>
      <c r="E785">
        <v>3.9758840000000002</v>
      </c>
      <c r="G785">
        <v>900.05209977777895</v>
      </c>
      <c r="H785">
        <v>3.8029130000000002</v>
      </c>
      <c r="J785">
        <v>1341.27626488888</v>
      </c>
      <c r="K785">
        <v>3.619599</v>
      </c>
      <c r="M785">
        <v>1597.1722489444401</v>
      </c>
      <c r="N785">
        <v>3.5290059999999999</v>
      </c>
    </row>
    <row r="786" spans="1:14" x14ac:dyDescent="0.25">
      <c r="A786">
        <v>458.27844138888901</v>
      </c>
      <c r="B786">
        <v>3.975832</v>
      </c>
      <c r="D786">
        <v>452.919717722222</v>
      </c>
      <c r="E786">
        <v>3.9762810000000002</v>
      </c>
      <c r="G786">
        <v>901.21865755555598</v>
      </c>
      <c r="H786">
        <v>3.8034349999999999</v>
      </c>
      <c r="J786">
        <v>1343.0259628055501</v>
      </c>
      <c r="K786">
        <v>3.6201310000000002</v>
      </c>
      <c r="M786">
        <v>1599.25515116666</v>
      </c>
      <c r="N786">
        <v>3.5283380000000002</v>
      </c>
    </row>
    <row r="787" spans="1:14" x14ac:dyDescent="0.25">
      <c r="A787">
        <v>458.86159347222201</v>
      </c>
      <c r="B787">
        <v>3.9762390000000001</v>
      </c>
      <c r="D787">
        <v>453.50283063888901</v>
      </c>
      <c r="E787">
        <v>3.9756550000000002</v>
      </c>
      <c r="G787">
        <v>902.38515866666705</v>
      </c>
      <c r="H787">
        <v>3.8024749999999998</v>
      </c>
      <c r="J787">
        <v>1344.77567599999</v>
      </c>
      <c r="K787">
        <v>3.619453</v>
      </c>
      <c r="M787">
        <v>1601.3380761666599</v>
      </c>
      <c r="N787">
        <v>3.5282439999999999</v>
      </c>
    </row>
    <row r="788" spans="1:14" x14ac:dyDescent="0.25">
      <c r="A788">
        <v>459.444661805556</v>
      </c>
      <c r="B788">
        <v>3.9758010000000001</v>
      </c>
      <c r="D788">
        <v>454.08600452777802</v>
      </c>
      <c r="E788">
        <v>3.976197</v>
      </c>
      <c r="G788">
        <v>903.551725194445</v>
      </c>
      <c r="H788">
        <v>3.8029649999999999</v>
      </c>
      <c r="J788">
        <v>1346.52544238888</v>
      </c>
      <c r="K788">
        <v>3.619818</v>
      </c>
      <c r="M788">
        <v>1603.42094463888</v>
      </c>
      <c r="N788">
        <v>3.5271590000000002</v>
      </c>
    </row>
    <row r="789" spans="1:14" x14ac:dyDescent="0.25">
      <c r="A789">
        <v>460.02774319444501</v>
      </c>
      <c r="B789">
        <v>3.9763639999999998</v>
      </c>
      <c r="D789">
        <v>454.66907494444399</v>
      </c>
      <c r="E789">
        <v>3.975832</v>
      </c>
      <c r="G789">
        <v>904.71817963888998</v>
      </c>
      <c r="H789">
        <v>3.8022969999999998</v>
      </c>
      <c r="J789">
        <v>1348.2751075277699</v>
      </c>
      <c r="K789">
        <v>3.619129</v>
      </c>
      <c r="M789">
        <v>1605.5038817222101</v>
      </c>
      <c r="N789">
        <v>3.52718</v>
      </c>
    </row>
    <row r="790" spans="1:14" x14ac:dyDescent="0.25">
      <c r="A790">
        <v>460.610825694445</v>
      </c>
      <c r="B790">
        <v>3.9756130000000001</v>
      </c>
      <c r="D790">
        <v>455.252208555555</v>
      </c>
      <c r="E790">
        <v>3.9763959999999998</v>
      </c>
      <c r="G790">
        <v>905.88467866666701</v>
      </c>
      <c r="H790">
        <v>3.8027039999999999</v>
      </c>
      <c r="J790">
        <v>1350.02468683333</v>
      </c>
      <c r="K790">
        <v>3.6194109999999999</v>
      </c>
      <c r="M790">
        <v>1607.58684380555</v>
      </c>
      <c r="N790">
        <v>3.5259999999999998</v>
      </c>
    </row>
    <row r="791" spans="1:14" x14ac:dyDescent="0.25">
      <c r="A791">
        <v>461.19394513888898</v>
      </c>
      <c r="B791">
        <v>3.9760930000000001</v>
      </c>
      <c r="D791">
        <v>455.83529966666703</v>
      </c>
      <c r="E791">
        <v>3.9758110000000002</v>
      </c>
      <c r="G791">
        <v>907.05114727777902</v>
      </c>
      <c r="H791">
        <v>3.8021090000000002</v>
      </c>
      <c r="J791">
        <v>1351.7742629444399</v>
      </c>
      <c r="K791">
        <v>3.6187740000000002</v>
      </c>
      <c r="M791">
        <v>1609.66988741666</v>
      </c>
      <c r="N791">
        <v>3.5259800000000001</v>
      </c>
    </row>
    <row r="792" spans="1:14" x14ac:dyDescent="0.25">
      <c r="A792">
        <v>461.77705263888902</v>
      </c>
      <c r="B792">
        <v>3.975498</v>
      </c>
      <c r="D792">
        <v>456.418457166667</v>
      </c>
      <c r="E792">
        <v>3.9763850000000001</v>
      </c>
      <c r="G792">
        <v>908.21767686111195</v>
      </c>
      <c r="H792">
        <v>3.8022140000000002</v>
      </c>
      <c r="J792">
        <v>1353.5239466944399</v>
      </c>
      <c r="K792">
        <v>3.6190560000000001</v>
      </c>
      <c r="M792">
        <v>1611.7527906111</v>
      </c>
      <c r="N792">
        <v>3.5249359999999998</v>
      </c>
    </row>
    <row r="793" spans="1:14" x14ac:dyDescent="0.25">
      <c r="A793">
        <v>462.36021125000002</v>
      </c>
      <c r="B793">
        <v>3.9759890000000002</v>
      </c>
      <c r="D793">
        <v>457.00160925</v>
      </c>
      <c r="E793">
        <v>3.9756749999999998</v>
      </c>
      <c r="G793">
        <v>909.38419977777903</v>
      </c>
      <c r="H793">
        <v>3.8016399999999999</v>
      </c>
      <c r="J793">
        <v>1355.2736490555501</v>
      </c>
      <c r="K793">
        <v>3.6181269999999999</v>
      </c>
      <c r="M793">
        <v>1613.8356329722101</v>
      </c>
      <c r="N793">
        <v>3.5248729999999999</v>
      </c>
    </row>
    <row r="794" spans="1:14" x14ac:dyDescent="0.25">
      <c r="A794">
        <v>462.94320777777801</v>
      </c>
      <c r="B794">
        <v>3.9754149999999999</v>
      </c>
      <c r="D794">
        <v>457.584759111111</v>
      </c>
      <c r="E794">
        <v>3.9761449999999998</v>
      </c>
      <c r="G794">
        <v>910.55075213888995</v>
      </c>
      <c r="H794">
        <v>3.8015669999999999</v>
      </c>
      <c r="J794">
        <v>1357.0233262777699</v>
      </c>
      <c r="K794">
        <v>3.6187640000000001</v>
      </c>
      <c r="M794">
        <v>1615.9184458888799</v>
      </c>
      <c r="N794">
        <v>3.523819</v>
      </c>
    </row>
    <row r="795" spans="1:14" x14ac:dyDescent="0.25">
      <c r="A795">
        <v>463.52633486111102</v>
      </c>
      <c r="B795">
        <v>3.9756130000000001</v>
      </c>
      <c r="D795">
        <v>458.1678905</v>
      </c>
      <c r="E795">
        <v>3.9758629999999999</v>
      </c>
      <c r="G795">
        <v>911.71725977777896</v>
      </c>
      <c r="H795">
        <v>3.800878</v>
      </c>
      <c r="J795">
        <v>1358.7729850277699</v>
      </c>
      <c r="K795">
        <v>3.6176370000000002</v>
      </c>
      <c r="M795">
        <v>1618.00146338888</v>
      </c>
      <c r="N795">
        <v>3.523819</v>
      </c>
    </row>
    <row r="796" spans="1:14" x14ac:dyDescent="0.25">
      <c r="A796">
        <v>464.10943583333398</v>
      </c>
      <c r="B796">
        <v>3.9753210000000001</v>
      </c>
      <c r="D796">
        <v>458.75101869444399</v>
      </c>
      <c r="E796">
        <v>3.976531</v>
      </c>
      <c r="G796">
        <v>912.88377408333395</v>
      </c>
      <c r="H796">
        <v>3.8012640000000002</v>
      </c>
      <c r="J796">
        <v>1360.5226622499999</v>
      </c>
      <c r="K796">
        <v>3.618242</v>
      </c>
      <c r="M796">
        <v>1620.08430241666</v>
      </c>
      <c r="N796">
        <v>3.5229949999999999</v>
      </c>
    </row>
    <row r="797" spans="1:14" x14ac:dyDescent="0.25">
      <c r="A797">
        <v>464.69261513888898</v>
      </c>
      <c r="B797">
        <v>3.9756960000000001</v>
      </c>
      <c r="D797">
        <v>459.33403800000002</v>
      </c>
      <c r="E797">
        <v>3.975508</v>
      </c>
      <c r="G797">
        <v>914.05018700000096</v>
      </c>
      <c r="H797">
        <v>3.8006479999999998</v>
      </c>
      <c r="J797">
        <v>1362.2723090555501</v>
      </c>
      <c r="K797">
        <v>3.617407</v>
      </c>
      <c r="M797">
        <v>1622.16725033333</v>
      </c>
      <c r="N797">
        <v>3.5227339999999998</v>
      </c>
    </row>
    <row r="798" spans="1:14" x14ac:dyDescent="0.25">
      <c r="A798">
        <v>465.27570958333399</v>
      </c>
      <c r="B798">
        <v>3.9754149999999999</v>
      </c>
      <c r="D798">
        <v>459.917185777778</v>
      </c>
      <c r="E798">
        <v>3.9761350000000002</v>
      </c>
      <c r="G798">
        <v>915.21671755555599</v>
      </c>
      <c r="H798">
        <v>3.8010549999999999</v>
      </c>
      <c r="J798">
        <v>1364.0220243333299</v>
      </c>
      <c r="K798">
        <v>3.6177410000000001</v>
      </c>
      <c r="M798">
        <v>1624.25006977777</v>
      </c>
      <c r="N798">
        <v>3.5215649999999998</v>
      </c>
    </row>
    <row r="799" spans="1:14" x14ac:dyDescent="0.25">
      <c r="A799">
        <v>465.85886055555602</v>
      </c>
      <c r="B799">
        <v>3.9755500000000001</v>
      </c>
      <c r="D799">
        <v>460.500317166667</v>
      </c>
      <c r="E799">
        <v>3.9758840000000002</v>
      </c>
      <c r="G799">
        <v>916.383130472223</v>
      </c>
      <c r="H799">
        <v>3.8001469999999999</v>
      </c>
      <c r="J799">
        <v>1365.77162655555</v>
      </c>
      <c r="K799">
        <v>3.6169169999999999</v>
      </c>
      <c r="M799">
        <v>1626.33300144444</v>
      </c>
      <c r="N799">
        <v>3.5220449999999999</v>
      </c>
    </row>
    <row r="800" spans="1:14" x14ac:dyDescent="0.25">
      <c r="A800">
        <v>466.44188305555599</v>
      </c>
      <c r="B800">
        <v>3.975352</v>
      </c>
      <c r="D800">
        <v>461.08343230555499</v>
      </c>
      <c r="E800">
        <v>3.9764789999999999</v>
      </c>
      <c r="G800">
        <v>917.549636027779</v>
      </c>
      <c r="H800">
        <v>3.800001</v>
      </c>
      <c r="J800">
        <v>1367.5212798888799</v>
      </c>
      <c r="K800">
        <v>3.6174590000000002</v>
      </c>
      <c r="M800">
        <v>1628.41591116666</v>
      </c>
      <c r="N800">
        <v>3.5208759999999999</v>
      </c>
    </row>
    <row r="801" spans="1:14" x14ac:dyDescent="0.25">
      <c r="A801">
        <v>467.02494152777803</v>
      </c>
      <c r="B801">
        <v>3.9754040000000002</v>
      </c>
      <c r="D801">
        <v>461.66651258333297</v>
      </c>
      <c r="E801">
        <v>3.9756130000000001</v>
      </c>
      <c r="G801">
        <v>918.71604255555599</v>
      </c>
      <c r="H801">
        <v>3.7995519999999998</v>
      </c>
      <c r="J801">
        <v>1369.27090169444</v>
      </c>
      <c r="K801">
        <v>3.616603</v>
      </c>
      <c r="M801">
        <v>1630.49874033333</v>
      </c>
      <c r="N801">
        <v>3.5209389999999998</v>
      </c>
    </row>
    <row r="802" spans="1:14" x14ac:dyDescent="0.25">
      <c r="A802">
        <v>467.60796847222201</v>
      </c>
      <c r="B802">
        <v>3.9749759999999998</v>
      </c>
      <c r="D802">
        <v>462.24968536111101</v>
      </c>
      <c r="E802">
        <v>3.9760620000000002</v>
      </c>
      <c r="G802">
        <v>919.88258505555598</v>
      </c>
      <c r="H802">
        <v>3.7996669999999999</v>
      </c>
      <c r="J802">
        <v>1371.0205625277699</v>
      </c>
      <c r="K802">
        <v>3.6167500000000001</v>
      </c>
      <c r="M802">
        <v>1632.5815586666599</v>
      </c>
      <c r="N802">
        <v>3.5198839999999998</v>
      </c>
    </row>
    <row r="803" spans="1:14" x14ac:dyDescent="0.25">
      <c r="A803">
        <v>468.19104652777798</v>
      </c>
      <c r="B803">
        <v>3.9752890000000001</v>
      </c>
      <c r="D803">
        <v>462.832835222222</v>
      </c>
      <c r="E803">
        <v>3.9756550000000002</v>
      </c>
      <c r="G803">
        <v>921.04906325000104</v>
      </c>
      <c r="H803">
        <v>3.7990309999999998</v>
      </c>
      <c r="J803">
        <v>1372.7701548888799</v>
      </c>
      <c r="K803">
        <v>3.6160299999999999</v>
      </c>
      <c r="M803">
        <v>1634.6644260277701</v>
      </c>
      <c r="N803">
        <v>3.5195919999999998</v>
      </c>
    </row>
    <row r="804" spans="1:14" x14ac:dyDescent="0.25">
      <c r="A804">
        <v>468.77412347222202</v>
      </c>
      <c r="B804">
        <v>3.9749970000000001</v>
      </c>
      <c r="D804">
        <v>463.41594702777797</v>
      </c>
      <c r="E804">
        <v>3.9761030000000002</v>
      </c>
      <c r="G804">
        <v>922.21564394444499</v>
      </c>
      <c r="H804">
        <v>3.7995519999999998</v>
      </c>
      <c r="J804">
        <v>1374.51973738888</v>
      </c>
      <c r="K804">
        <v>3.6163949999999998</v>
      </c>
      <c r="M804">
        <v>1636.7472139444401</v>
      </c>
      <c r="N804">
        <v>3.5186950000000001</v>
      </c>
    </row>
    <row r="805" spans="1:14" x14ac:dyDescent="0.25">
      <c r="A805">
        <v>469.357305</v>
      </c>
      <c r="B805">
        <v>3.9754459999999998</v>
      </c>
      <c r="D805">
        <v>463.99903383333299</v>
      </c>
      <c r="E805">
        <v>3.9754350000000001</v>
      </c>
      <c r="G805">
        <v>923.38203852777895</v>
      </c>
      <c r="H805">
        <v>3.7985289999999998</v>
      </c>
      <c r="J805">
        <v>1376.26944516666</v>
      </c>
      <c r="K805">
        <v>3.6155279999999999</v>
      </c>
      <c r="M805">
        <v>1638.83012491666</v>
      </c>
      <c r="N805">
        <v>3.51858</v>
      </c>
    </row>
    <row r="806" spans="1:14" x14ac:dyDescent="0.25">
      <c r="A806">
        <v>469.94039500000002</v>
      </c>
      <c r="B806">
        <v>3.9747150000000002</v>
      </c>
      <c r="D806">
        <v>464.58220772222199</v>
      </c>
      <c r="E806">
        <v>3.9759259999999998</v>
      </c>
      <c r="G806">
        <v>924.548596305557</v>
      </c>
      <c r="H806">
        <v>3.7988010000000001</v>
      </c>
      <c r="J806">
        <v>1378.01918988888</v>
      </c>
      <c r="K806">
        <v>3.615685</v>
      </c>
      <c r="M806">
        <v>1640.91307491666</v>
      </c>
      <c r="N806">
        <v>3.51762</v>
      </c>
    </row>
    <row r="807" spans="1:14" x14ac:dyDescent="0.25">
      <c r="A807">
        <v>470.52354166666697</v>
      </c>
      <c r="B807">
        <v>3.975133</v>
      </c>
      <c r="D807">
        <v>465.16528258333301</v>
      </c>
      <c r="E807">
        <v>3.975206</v>
      </c>
      <c r="G807">
        <v>925.71509200000105</v>
      </c>
      <c r="H807">
        <v>3.798028</v>
      </c>
      <c r="J807">
        <v>1379.76884211111</v>
      </c>
      <c r="K807">
        <v>3.6148709999999999</v>
      </c>
      <c r="M807">
        <v>1642.99595644444</v>
      </c>
      <c r="N807">
        <v>3.5174729999999998</v>
      </c>
    </row>
    <row r="808" spans="1:14" x14ac:dyDescent="0.25">
      <c r="A808">
        <v>471.10658388888902</v>
      </c>
      <c r="B808">
        <v>3.974736</v>
      </c>
      <c r="D808">
        <v>465.74844994444402</v>
      </c>
      <c r="E808">
        <v>3.9759259999999998</v>
      </c>
      <c r="G808">
        <v>926.88165311111197</v>
      </c>
      <c r="H808">
        <v>3.7984249999999999</v>
      </c>
      <c r="J808">
        <v>1381.5184182222199</v>
      </c>
      <c r="K808">
        <v>3.614798</v>
      </c>
      <c r="M808">
        <v>1645.07877366666</v>
      </c>
      <c r="N808">
        <v>3.5166909999999998</v>
      </c>
    </row>
    <row r="809" spans="1:14" x14ac:dyDescent="0.25">
      <c r="A809">
        <v>471.68969027777803</v>
      </c>
      <c r="B809">
        <v>3.9749759999999998</v>
      </c>
      <c r="D809">
        <v>466.331489944444</v>
      </c>
      <c r="E809">
        <v>3.9755500000000001</v>
      </c>
      <c r="G809">
        <v>928.04817061111203</v>
      </c>
      <c r="H809">
        <v>3.7972250000000001</v>
      </c>
      <c r="J809">
        <v>1383.2679943333301</v>
      </c>
      <c r="K809">
        <v>3.614109</v>
      </c>
      <c r="M809">
        <v>1647.1616333888801</v>
      </c>
      <c r="N809">
        <v>3.5168370000000002</v>
      </c>
    </row>
    <row r="810" spans="1:14" x14ac:dyDescent="0.25">
      <c r="A810">
        <v>472.27271944444499</v>
      </c>
      <c r="B810">
        <v>3.9746839999999999</v>
      </c>
      <c r="D810">
        <v>466.91464744444397</v>
      </c>
      <c r="E810">
        <v>3.9759470000000001</v>
      </c>
      <c r="G810">
        <v>929.21477950000099</v>
      </c>
      <c r="H810">
        <v>3.797841</v>
      </c>
      <c r="J810">
        <v>1385.017701</v>
      </c>
      <c r="K810">
        <v>3.6146099999999999</v>
      </c>
      <c r="M810">
        <v>1649.2443843610999</v>
      </c>
      <c r="N810">
        <v>3.5155949999999998</v>
      </c>
    </row>
    <row r="811" spans="1:14" x14ac:dyDescent="0.25">
      <c r="A811">
        <v>472.85583569444498</v>
      </c>
      <c r="B811">
        <v>3.974945</v>
      </c>
      <c r="D811">
        <v>467.49770925000001</v>
      </c>
      <c r="E811">
        <v>3.9755919999999998</v>
      </c>
      <c r="G811">
        <v>930.38136338889001</v>
      </c>
      <c r="H811">
        <v>3.796567</v>
      </c>
      <c r="J811">
        <v>1386.7673498888801</v>
      </c>
      <c r="K811">
        <v>3.6138170000000001</v>
      </c>
      <c r="M811">
        <v>1651.3272026944401</v>
      </c>
      <c r="N811">
        <v>3.5156369999999999</v>
      </c>
    </row>
    <row r="812" spans="1:14" x14ac:dyDescent="0.25">
      <c r="A812">
        <v>473.43891374999998</v>
      </c>
      <c r="B812">
        <v>3.9744229999999998</v>
      </c>
      <c r="D812">
        <v>468.08089508333302</v>
      </c>
      <c r="E812">
        <v>3.9755919999999998</v>
      </c>
      <c r="G812">
        <v>931.54786783333395</v>
      </c>
      <c r="H812">
        <v>3.7973080000000001</v>
      </c>
      <c r="J812">
        <v>1388.51704127777</v>
      </c>
      <c r="K812">
        <v>3.6137649999999999</v>
      </c>
      <c r="M812">
        <v>1653.41009616666</v>
      </c>
      <c r="N812">
        <v>3.5147080000000002</v>
      </c>
    </row>
    <row r="813" spans="1:14" x14ac:dyDescent="0.25">
      <c r="A813">
        <v>474.02204736111099</v>
      </c>
      <c r="B813">
        <v>3.9746630000000001</v>
      </c>
      <c r="D813">
        <v>468.66397105555598</v>
      </c>
      <c r="E813">
        <v>3.9752999999999998</v>
      </c>
      <c r="G813">
        <v>932.714349361112</v>
      </c>
      <c r="H813">
        <v>3.7965149999999999</v>
      </c>
      <c r="J813">
        <v>1390.266676</v>
      </c>
      <c r="K813">
        <v>3.613013</v>
      </c>
      <c r="M813">
        <v>1655.49294394444</v>
      </c>
      <c r="N813">
        <v>3.5148429999999999</v>
      </c>
    </row>
    <row r="814" spans="1:14" x14ac:dyDescent="0.25">
      <c r="A814">
        <v>474.60511236111103</v>
      </c>
      <c r="B814">
        <v>3.9741930000000001</v>
      </c>
      <c r="D814">
        <v>469.24718411111098</v>
      </c>
      <c r="E814">
        <v>3.9756550000000002</v>
      </c>
      <c r="G814">
        <v>933.88091588888994</v>
      </c>
      <c r="H814">
        <v>3.7966190000000002</v>
      </c>
      <c r="J814">
        <v>1392.01640002777</v>
      </c>
      <c r="K814">
        <v>3.6129920000000002</v>
      </c>
      <c r="M814">
        <v>1657.5758756110999</v>
      </c>
      <c r="N814">
        <v>3.5136639999999999</v>
      </c>
    </row>
    <row r="815" spans="1:14" x14ac:dyDescent="0.25">
      <c r="A815">
        <v>475.18816333333399</v>
      </c>
      <c r="B815">
        <v>3.9747150000000002</v>
      </c>
      <c r="D815">
        <v>469.83029161111102</v>
      </c>
      <c r="E815">
        <v>3.9752580000000002</v>
      </c>
      <c r="G815">
        <v>935.04742894444598</v>
      </c>
      <c r="H815">
        <v>3.7958159999999999</v>
      </c>
      <c r="J815">
        <v>1393.7660621111099</v>
      </c>
      <c r="K815">
        <v>3.6121989999999999</v>
      </c>
      <c r="M815">
        <v>1659.6587669999899</v>
      </c>
      <c r="N815">
        <v>3.5136850000000002</v>
      </c>
    </row>
    <row r="816" spans="1:14" x14ac:dyDescent="0.25">
      <c r="A816">
        <v>475.77124902777803</v>
      </c>
      <c r="B816">
        <v>3.974256</v>
      </c>
      <c r="D816">
        <v>470.41344813888901</v>
      </c>
      <c r="E816">
        <v>3.9755500000000001</v>
      </c>
      <c r="G816">
        <v>936.21393338889004</v>
      </c>
      <c r="H816">
        <v>3.7958259999999999</v>
      </c>
      <c r="J816">
        <v>1395.5156990555499</v>
      </c>
      <c r="K816">
        <v>3.6126269999999998</v>
      </c>
      <c r="M816">
        <v>1661.7416213055501</v>
      </c>
      <c r="N816">
        <v>3.5124849999999999</v>
      </c>
    </row>
    <row r="817" spans="1:14" x14ac:dyDescent="0.25">
      <c r="A817">
        <v>476.35436847222201</v>
      </c>
      <c r="B817">
        <v>3.9748510000000001</v>
      </c>
      <c r="D817">
        <v>470.99652300000002</v>
      </c>
      <c r="E817">
        <v>3.9751850000000002</v>
      </c>
      <c r="G817">
        <v>937.38042269444497</v>
      </c>
      <c r="H817">
        <v>3.7951480000000002</v>
      </c>
      <c r="J817">
        <v>1397.2653328055501</v>
      </c>
      <c r="K817">
        <v>3.6115620000000002</v>
      </c>
      <c r="M817">
        <v>1663.82457255555</v>
      </c>
      <c r="N817">
        <v>3.5122969999999998</v>
      </c>
    </row>
    <row r="818" spans="1:14" x14ac:dyDescent="0.25">
      <c r="A818">
        <v>476.93742152777799</v>
      </c>
      <c r="B818">
        <v>3.9740160000000002</v>
      </c>
      <c r="D818">
        <v>471.579702305556</v>
      </c>
      <c r="E818">
        <v>3.9759359999999999</v>
      </c>
      <c r="G818">
        <v>938.54696200000103</v>
      </c>
      <c r="H818">
        <v>3.7953459999999999</v>
      </c>
      <c r="J818">
        <v>1399.0150165555499</v>
      </c>
      <c r="K818">
        <v>3.611834</v>
      </c>
      <c r="M818">
        <v>1665.9074061666599</v>
      </c>
      <c r="N818">
        <v>3.511514</v>
      </c>
    </row>
    <row r="819" spans="1:14" x14ac:dyDescent="0.25">
      <c r="A819">
        <v>477.52053333333401</v>
      </c>
      <c r="B819">
        <v>3.9746109999999999</v>
      </c>
      <c r="D819">
        <v>472.16274341666701</v>
      </c>
      <c r="E819">
        <v>3.9755189999999998</v>
      </c>
      <c r="G819">
        <v>939.71347505555696</v>
      </c>
      <c r="H819">
        <v>3.794699</v>
      </c>
      <c r="J819">
        <v>1400.76467738888</v>
      </c>
      <c r="K819">
        <v>3.611145</v>
      </c>
      <c r="M819">
        <v>1667.99037033333</v>
      </c>
      <c r="N819">
        <v>3.5114719999999999</v>
      </c>
    </row>
    <row r="820" spans="1:14" x14ac:dyDescent="0.25">
      <c r="A820">
        <v>478.10361472222201</v>
      </c>
      <c r="B820">
        <v>3.9739740000000001</v>
      </c>
      <c r="D820">
        <v>472.74592605555603</v>
      </c>
      <c r="E820">
        <v>3.9756230000000001</v>
      </c>
      <c r="G820">
        <v>940.880047972223</v>
      </c>
      <c r="H820">
        <v>3.7951579999999998</v>
      </c>
      <c r="J820">
        <v>1402.51434919444</v>
      </c>
      <c r="K820">
        <v>3.611135</v>
      </c>
      <c r="M820">
        <v>1670.07322894444</v>
      </c>
      <c r="N820">
        <v>3.5102509999999998</v>
      </c>
    </row>
    <row r="821" spans="1:14" x14ac:dyDescent="0.25">
      <c r="A821">
        <v>478.68679833333402</v>
      </c>
      <c r="B821">
        <v>3.9745379999999999</v>
      </c>
      <c r="D821">
        <v>473.32905966666698</v>
      </c>
      <c r="E821">
        <v>3.9749759999999998</v>
      </c>
      <c r="G821">
        <v>942.04654908333396</v>
      </c>
      <c r="H821">
        <v>3.7939370000000001</v>
      </c>
      <c r="J821">
        <v>1404.2639001666601</v>
      </c>
      <c r="K821">
        <v>3.61056</v>
      </c>
      <c r="M821">
        <v>1672.15614852777</v>
      </c>
      <c r="N821">
        <v>3.5103550000000001</v>
      </c>
    </row>
    <row r="822" spans="1:14" x14ac:dyDescent="0.25">
      <c r="A822">
        <v>479.269862361111</v>
      </c>
      <c r="B822">
        <v>3.9739740000000001</v>
      </c>
      <c r="D822">
        <v>473.91218452777798</v>
      </c>
      <c r="E822">
        <v>3.975571</v>
      </c>
      <c r="G822">
        <v>943.21314172222299</v>
      </c>
      <c r="H822">
        <v>3.7940619999999998</v>
      </c>
      <c r="J822">
        <v>1406.01360252777</v>
      </c>
      <c r="K822">
        <v>3.6105290000000001</v>
      </c>
      <c r="M822">
        <v>1674.23906699999</v>
      </c>
      <c r="N822">
        <v>3.5093429999999999</v>
      </c>
    </row>
    <row r="823" spans="1:14" x14ac:dyDescent="0.25">
      <c r="A823">
        <v>479.85301333333399</v>
      </c>
      <c r="B823">
        <v>3.9741409999999999</v>
      </c>
      <c r="D823">
        <v>474.49526369444499</v>
      </c>
      <c r="E823">
        <v>3.974872</v>
      </c>
      <c r="G823">
        <v>944.37961575000099</v>
      </c>
      <c r="H823">
        <v>3.793301</v>
      </c>
      <c r="J823">
        <v>1407.76312419444</v>
      </c>
      <c r="K823">
        <v>3.609788</v>
      </c>
      <c r="M823">
        <v>1676.3220639444401</v>
      </c>
      <c r="N823">
        <v>3.508988</v>
      </c>
    </row>
    <row r="824" spans="1:14" x14ac:dyDescent="0.25">
      <c r="A824">
        <v>480.43601305555597</v>
      </c>
      <c r="B824">
        <v>3.9735670000000001</v>
      </c>
      <c r="D824">
        <v>475.07839508333302</v>
      </c>
      <c r="E824">
        <v>3.9754459999999998</v>
      </c>
      <c r="G824">
        <v>945.54624311111195</v>
      </c>
      <c r="H824">
        <v>3.7934260000000002</v>
      </c>
      <c r="J824">
        <v>1409.5128644722199</v>
      </c>
      <c r="K824">
        <v>3.6101529999999999</v>
      </c>
      <c r="M824">
        <v>1678.40490297221</v>
      </c>
      <c r="N824">
        <v>3.5081319999999998</v>
      </c>
    </row>
    <row r="825" spans="1:14" x14ac:dyDescent="0.25">
      <c r="A825">
        <v>481.019143333334</v>
      </c>
      <c r="B825">
        <v>3.9740790000000001</v>
      </c>
      <c r="D825">
        <v>475.66154716666699</v>
      </c>
      <c r="E825">
        <v>3.9747669999999999</v>
      </c>
      <c r="G825">
        <v>946.71276283333395</v>
      </c>
      <c r="H825">
        <v>3.7930079999999999</v>
      </c>
      <c r="J825">
        <v>1411.2625079444399</v>
      </c>
      <c r="K825">
        <v>3.6093389999999999</v>
      </c>
      <c r="M825">
        <v>1680.4879117222099</v>
      </c>
      <c r="N825">
        <v>3.5082469999999999</v>
      </c>
    </row>
    <row r="826" spans="1:14" x14ac:dyDescent="0.25">
      <c r="A826">
        <v>481.60215722222199</v>
      </c>
      <c r="B826">
        <v>3.973411</v>
      </c>
      <c r="D826">
        <v>476.24473411111097</v>
      </c>
      <c r="E826">
        <v>3.9753620000000001</v>
      </c>
      <c r="G826">
        <v>947.87934241666801</v>
      </c>
      <c r="H826">
        <v>3.7929460000000002</v>
      </c>
      <c r="J826">
        <v>1413.01217002777</v>
      </c>
      <c r="K826">
        <v>3.6095480000000002</v>
      </c>
      <c r="M826">
        <v>1681.3210895555501</v>
      </c>
      <c r="N826">
        <v>3.5068700000000002</v>
      </c>
    </row>
    <row r="827" spans="1:14" x14ac:dyDescent="0.25">
      <c r="A827">
        <v>482.18523527777802</v>
      </c>
      <c r="B827">
        <v>3.9738180000000001</v>
      </c>
      <c r="D827">
        <v>476.82784383333302</v>
      </c>
      <c r="E827">
        <v>3.9750179999999999</v>
      </c>
      <c r="G827">
        <v>949.04582505555697</v>
      </c>
      <c r="H827">
        <v>3.7920690000000001</v>
      </c>
      <c r="J827">
        <v>1414.7617765555501</v>
      </c>
      <c r="K827">
        <v>3.6085669999999999</v>
      </c>
      <c r="M827">
        <v>1682.9875484444401</v>
      </c>
      <c r="N827">
        <v>3.3409960000000001</v>
      </c>
    </row>
    <row r="828" spans="1:14" x14ac:dyDescent="0.25">
      <c r="A828">
        <v>482.76832319444497</v>
      </c>
      <c r="B828">
        <v>3.9733900000000002</v>
      </c>
      <c r="D828">
        <v>477.41097202777797</v>
      </c>
      <c r="E828">
        <v>3.9749340000000002</v>
      </c>
      <c r="G828">
        <v>950.21243283333399</v>
      </c>
      <c r="H828">
        <v>3.7923089999999999</v>
      </c>
      <c r="J828">
        <v>1416.51138183333</v>
      </c>
      <c r="K828">
        <v>3.6089639999999998</v>
      </c>
      <c r="M828">
        <v>1684.6540103888799</v>
      </c>
      <c r="N828">
        <v>3.3355999999999999</v>
      </c>
    </row>
    <row r="829" spans="1:14" x14ac:dyDescent="0.25">
      <c r="A829">
        <v>483.351458888889</v>
      </c>
      <c r="B829">
        <v>3.973922</v>
      </c>
      <c r="D829">
        <v>477.99409911111098</v>
      </c>
      <c r="E829">
        <v>3.9748299999999999</v>
      </c>
      <c r="G829">
        <v>951.37894172222298</v>
      </c>
      <c r="H829">
        <v>3.7916829999999999</v>
      </c>
      <c r="J829">
        <v>1418.26108294444</v>
      </c>
      <c r="K829">
        <v>3.6080030000000001</v>
      </c>
      <c r="M829">
        <v>1686.3204909999899</v>
      </c>
      <c r="N829">
        <v>3.3313619999999999</v>
      </c>
    </row>
    <row r="830" spans="1:14" x14ac:dyDescent="0.25">
      <c r="A830">
        <v>483.93451847222298</v>
      </c>
      <c r="B830">
        <v>3.9729719999999999</v>
      </c>
      <c r="D830">
        <v>478.57729258333302</v>
      </c>
      <c r="E830">
        <v>3.9752160000000001</v>
      </c>
      <c r="G830">
        <v>952.54553866666799</v>
      </c>
      <c r="H830">
        <v>3.7915679999999998</v>
      </c>
      <c r="J830">
        <v>1420.0107047500001</v>
      </c>
      <c r="K830">
        <v>3.608222</v>
      </c>
      <c r="M830">
        <v>1687.98696077777</v>
      </c>
      <c r="N830">
        <v>3.326749</v>
      </c>
    </row>
    <row r="831" spans="1:14" x14ac:dyDescent="0.25">
      <c r="A831">
        <v>484.51762055555599</v>
      </c>
      <c r="B831">
        <v>3.9736919999999998</v>
      </c>
      <c r="D831">
        <v>479.160357583333</v>
      </c>
      <c r="E831">
        <v>3.9744959999999998</v>
      </c>
      <c r="G831">
        <v>953.712036583334</v>
      </c>
      <c r="H831">
        <v>3.791172</v>
      </c>
      <c r="J831">
        <v>1421.7603253055499</v>
      </c>
      <c r="K831">
        <v>3.6073149999999998</v>
      </c>
      <c r="M831">
        <v>1689.6533796111</v>
      </c>
      <c r="N831">
        <v>3.3232210000000002</v>
      </c>
    </row>
    <row r="832" spans="1:14" x14ac:dyDescent="0.25">
      <c r="A832">
        <v>485.10066388888902</v>
      </c>
      <c r="B832">
        <v>3.9731809999999999</v>
      </c>
      <c r="D832">
        <v>479.743497722222</v>
      </c>
      <c r="E832">
        <v>3.9750800000000002</v>
      </c>
      <c r="G832">
        <v>954.87863894444604</v>
      </c>
      <c r="H832">
        <v>3.7912859999999999</v>
      </c>
      <c r="J832">
        <v>1423.5100884999999</v>
      </c>
      <c r="K832">
        <v>3.6072730000000002</v>
      </c>
      <c r="M832">
        <v>1691.31983372221</v>
      </c>
      <c r="N832">
        <v>3.3201839999999998</v>
      </c>
    </row>
    <row r="833" spans="1:14" x14ac:dyDescent="0.25">
      <c r="A833">
        <v>485.68379416666698</v>
      </c>
      <c r="B833">
        <v>3.9736400000000001</v>
      </c>
      <c r="D833">
        <v>480.32665633333301</v>
      </c>
      <c r="E833">
        <v>3.9747460000000001</v>
      </c>
      <c r="G833">
        <v>956.04511505555695</v>
      </c>
      <c r="H833">
        <v>3.7901799999999999</v>
      </c>
      <c r="J833">
        <v>1425.2596754444401</v>
      </c>
      <c r="K833">
        <v>3.6066050000000001</v>
      </c>
      <c r="M833">
        <v>1692.9863235555499</v>
      </c>
      <c r="N833">
        <v>3.3178049999999999</v>
      </c>
    </row>
    <row r="834" spans="1:14" x14ac:dyDescent="0.25">
      <c r="A834">
        <v>486.26683097222298</v>
      </c>
      <c r="B834">
        <v>3.973014</v>
      </c>
      <c r="D834">
        <v>480.90979425</v>
      </c>
      <c r="E834">
        <v>3.9750390000000002</v>
      </c>
      <c r="G834">
        <v>957.21162602777895</v>
      </c>
      <c r="H834">
        <v>3.7903159999999998</v>
      </c>
      <c r="J834">
        <v>1427.0093722500001</v>
      </c>
      <c r="K834">
        <v>3.6067930000000001</v>
      </c>
      <c r="M834">
        <v>1694.65281377777</v>
      </c>
      <c r="N834">
        <v>3.3147989999999998</v>
      </c>
    </row>
    <row r="835" spans="1:14" x14ac:dyDescent="0.25">
      <c r="A835">
        <v>486.84995152777799</v>
      </c>
      <c r="B835">
        <v>3.9735670000000001</v>
      </c>
      <c r="D835">
        <v>481.49289522222199</v>
      </c>
      <c r="E835">
        <v>3.9744229999999998</v>
      </c>
      <c r="G835">
        <v>958.37812616666804</v>
      </c>
      <c r="H835">
        <v>3.789606</v>
      </c>
      <c r="J835">
        <v>1428.7590091944401</v>
      </c>
      <c r="K835">
        <v>3.605801</v>
      </c>
      <c r="M835">
        <v>1696.3192761666601</v>
      </c>
      <c r="N835">
        <v>3.3121269999999998</v>
      </c>
    </row>
    <row r="836" spans="1:14" x14ac:dyDescent="0.25">
      <c r="A836">
        <v>487.43300249999999</v>
      </c>
      <c r="B836">
        <v>3.9730349999999999</v>
      </c>
      <c r="D836">
        <v>482.076069111111</v>
      </c>
      <c r="E836">
        <v>3.9748299999999999</v>
      </c>
      <c r="G836">
        <v>959.54472963888998</v>
      </c>
      <c r="H836">
        <v>3.7898149999999999</v>
      </c>
      <c r="J836">
        <v>1430.5086776666601</v>
      </c>
      <c r="K836">
        <v>3.6055609999999998</v>
      </c>
      <c r="M836">
        <v>1697.98570938888</v>
      </c>
      <c r="N836">
        <v>3.309758</v>
      </c>
    </row>
    <row r="837" spans="1:14" x14ac:dyDescent="0.25">
      <c r="A837">
        <v>488.01616111111099</v>
      </c>
      <c r="B837">
        <v>3.9732639999999999</v>
      </c>
      <c r="D837">
        <v>482.65918966666698</v>
      </c>
      <c r="E837">
        <v>3.974475</v>
      </c>
      <c r="G837">
        <v>960.711246027779</v>
      </c>
      <c r="H837">
        <v>3.7890320000000002</v>
      </c>
      <c r="J837">
        <v>1432.25826016666</v>
      </c>
      <c r="K837">
        <v>3.6048930000000001</v>
      </c>
      <c r="M837">
        <v>1699.65215649999</v>
      </c>
      <c r="N837">
        <v>3.3071280000000001</v>
      </c>
    </row>
    <row r="838" spans="1:14" x14ac:dyDescent="0.25">
      <c r="A838">
        <v>488.59927833333398</v>
      </c>
      <c r="B838">
        <v>3.97315</v>
      </c>
      <c r="D838">
        <v>483.24240049999997</v>
      </c>
      <c r="E838">
        <v>3.9746419999999998</v>
      </c>
      <c r="G838">
        <v>961.87783102777905</v>
      </c>
      <c r="H838">
        <v>3.7891050000000002</v>
      </c>
      <c r="J838">
        <v>1434.0078851666599</v>
      </c>
      <c r="K838">
        <v>3.605029</v>
      </c>
      <c r="M838">
        <v>1701.3186993888801</v>
      </c>
      <c r="N838">
        <v>3.306063</v>
      </c>
    </row>
    <row r="839" spans="1:14" x14ac:dyDescent="0.25">
      <c r="A839">
        <v>489.18244666666698</v>
      </c>
      <c r="B839">
        <v>3.97316</v>
      </c>
      <c r="D839">
        <v>483.82553841666697</v>
      </c>
      <c r="E839">
        <v>3.9740160000000002</v>
      </c>
      <c r="G839">
        <v>963.04425491666802</v>
      </c>
      <c r="H839">
        <v>3.7883849999999999</v>
      </c>
      <c r="J839">
        <v>1435.7575689166599</v>
      </c>
      <c r="K839">
        <v>3.604371</v>
      </c>
      <c r="M839">
        <v>1702.9852026666599</v>
      </c>
      <c r="N839">
        <v>3.303464</v>
      </c>
    </row>
    <row r="840" spans="1:14" x14ac:dyDescent="0.25">
      <c r="A840">
        <v>489.76554541666701</v>
      </c>
      <c r="B840">
        <v>3.9729619999999999</v>
      </c>
      <c r="D840">
        <v>484.40869272222199</v>
      </c>
      <c r="E840">
        <v>3.9747460000000001</v>
      </c>
      <c r="G840">
        <v>964.21076797222395</v>
      </c>
      <c r="H840">
        <v>3.7885939999999998</v>
      </c>
      <c r="J840">
        <v>1437.50729947222</v>
      </c>
      <c r="K840">
        <v>3.6046849999999999</v>
      </c>
      <c r="M840">
        <v>1704.65166716666</v>
      </c>
      <c r="N840">
        <v>3.3010329999999999</v>
      </c>
    </row>
    <row r="841" spans="1:14" x14ac:dyDescent="0.25">
      <c r="A841">
        <v>490.34869972222299</v>
      </c>
      <c r="B841">
        <v>3.973379</v>
      </c>
      <c r="D841">
        <v>484.991814388889</v>
      </c>
      <c r="E841">
        <v>3.9742980000000001</v>
      </c>
      <c r="G841">
        <v>965.37725825000098</v>
      </c>
      <c r="H841">
        <v>3.787811</v>
      </c>
      <c r="J841">
        <v>1439.2569811388801</v>
      </c>
      <c r="K841">
        <v>3.603923</v>
      </c>
      <c r="M841">
        <v>1706.31820866666</v>
      </c>
      <c r="N841">
        <v>3.299185</v>
      </c>
    </row>
    <row r="842" spans="1:14" x14ac:dyDescent="0.25">
      <c r="A842">
        <v>490.93178333333401</v>
      </c>
      <c r="B842">
        <v>3.9725649999999999</v>
      </c>
      <c r="D842">
        <v>485.57501550000001</v>
      </c>
      <c r="E842">
        <v>3.9744440000000001</v>
      </c>
      <c r="G842">
        <v>966.54379200000096</v>
      </c>
      <c r="H842">
        <v>3.7879360000000002</v>
      </c>
      <c r="J842">
        <v>1441.0066246111101</v>
      </c>
      <c r="K842">
        <v>3.6038079999999999</v>
      </c>
      <c r="M842">
        <v>1707.98464666666</v>
      </c>
      <c r="N842">
        <v>3.296983</v>
      </c>
    </row>
    <row r="843" spans="1:14" x14ac:dyDescent="0.25">
      <c r="A843">
        <v>491.51495291666703</v>
      </c>
      <c r="B843">
        <v>3.9729619999999999</v>
      </c>
      <c r="D843">
        <v>486.15808494444502</v>
      </c>
      <c r="E843">
        <v>3.9737550000000001</v>
      </c>
      <c r="G843">
        <v>967.710350750001</v>
      </c>
      <c r="H843">
        <v>3.7870699999999999</v>
      </c>
      <c r="J843">
        <v>1442.7562268333299</v>
      </c>
      <c r="K843">
        <v>3.6024090000000002</v>
      </c>
      <c r="M843">
        <v>1709.6511121111</v>
      </c>
      <c r="N843">
        <v>3.295814</v>
      </c>
    </row>
    <row r="844" spans="1:14" x14ac:dyDescent="0.25">
      <c r="A844">
        <v>492.09804958333399</v>
      </c>
      <c r="B844">
        <v>3.9722209999999998</v>
      </c>
      <c r="D844">
        <v>486.74127952777798</v>
      </c>
      <c r="E844">
        <v>3.9747669999999999</v>
      </c>
      <c r="G844">
        <v>968.87696394444595</v>
      </c>
      <c r="H844">
        <v>3.787258</v>
      </c>
      <c r="J844">
        <v>1444.5059007222201</v>
      </c>
      <c r="K844">
        <v>3.6025550000000002</v>
      </c>
      <c r="M844">
        <v>1711.3175678888799</v>
      </c>
      <c r="N844">
        <v>3.2942800000000001</v>
      </c>
    </row>
    <row r="845" spans="1:14" x14ac:dyDescent="0.25">
      <c r="A845">
        <v>492.681170138889</v>
      </c>
      <c r="B845">
        <v>3.973004</v>
      </c>
      <c r="D845">
        <v>487.32441744444498</v>
      </c>
      <c r="E845">
        <v>3.9739330000000002</v>
      </c>
      <c r="G845">
        <v>970.04348797222406</v>
      </c>
      <c r="H845">
        <v>3.786308</v>
      </c>
      <c r="J845">
        <v>1446.2555518333299</v>
      </c>
      <c r="K845">
        <v>3.602201</v>
      </c>
      <c r="M845">
        <v>1712.98403155555</v>
      </c>
      <c r="N845">
        <v>3.2922340000000001</v>
      </c>
    </row>
    <row r="846" spans="1:14" x14ac:dyDescent="0.25">
      <c r="A846">
        <v>493.26425263888899</v>
      </c>
      <c r="B846">
        <v>3.9724919999999999</v>
      </c>
      <c r="D846">
        <v>487.90761744444501</v>
      </c>
      <c r="E846">
        <v>3.9742869999999999</v>
      </c>
      <c r="G846">
        <v>971.21003380555703</v>
      </c>
      <c r="H846">
        <v>3.7868400000000002</v>
      </c>
      <c r="J846">
        <v>1448.0051887777699</v>
      </c>
      <c r="K846">
        <v>3.6021169999999998</v>
      </c>
      <c r="M846">
        <v>1714.65053438888</v>
      </c>
      <c r="N846">
        <v>3.2906789999999999</v>
      </c>
    </row>
    <row r="847" spans="1:14" x14ac:dyDescent="0.25">
      <c r="A847">
        <v>493.84738736111098</v>
      </c>
      <c r="B847">
        <v>3.9725549999999998</v>
      </c>
      <c r="D847">
        <v>488.49069661111099</v>
      </c>
      <c r="E847">
        <v>3.9739529999999998</v>
      </c>
      <c r="G847">
        <v>972.376598111112</v>
      </c>
      <c r="H847">
        <v>3.7854830000000002</v>
      </c>
      <c r="J847">
        <v>1449.7547648888799</v>
      </c>
      <c r="K847">
        <v>3.601324</v>
      </c>
      <c r="M847">
        <v>1716.31705544444</v>
      </c>
      <c r="N847">
        <v>3.2890199999999998</v>
      </c>
    </row>
    <row r="848" spans="1:14" x14ac:dyDescent="0.25">
      <c r="A848">
        <v>494.430398055556</v>
      </c>
      <c r="B848">
        <v>3.9721479999999998</v>
      </c>
      <c r="D848">
        <v>489.073897722222</v>
      </c>
      <c r="E848">
        <v>3.9745059999999999</v>
      </c>
      <c r="G848">
        <v>973.54318630555701</v>
      </c>
      <c r="H848">
        <v>3.7858900000000002</v>
      </c>
      <c r="J848">
        <v>1451.5044660000001</v>
      </c>
      <c r="K848">
        <v>3.601804</v>
      </c>
      <c r="M848">
        <v>1717.9835965555501</v>
      </c>
      <c r="N848">
        <v>3.2878189999999998</v>
      </c>
    </row>
    <row r="849" spans="1:14" x14ac:dyDescent="0.25">
      <c r="A849">
        <v>495.01353055555597</v>
      </c>
      <c r="B849">
        <v>3.9725760000000001</v>
      </c>
      <c r="D849">
        <v>489.65698674999999</v>
      </c>
      <c r="E849">
        <v>3.9736090000000002</v>
      </c>
      <c r="G849">
        <v>974.709695194446</v>
      </c>
      <c r="H849">
        <v>3.7848570000000001</v>
      </c>
      <c r="J849">
        <v>1453.25414211111</v>
      </c>
      <c r="K849">
        <v>3.6004049999999999</v>
      </c>
      <c r="M849">
        <v>1719.65012377777</v>
      </c>
      <c r="N849">
        <v>3.2864629999999999</v>
      </c>
    </row>
    <row r="850" spans="1:14" x14ac:dyDescent="0.25">
      <c r="A850">
        <v>495.59660430555601</v>
      </c>
      <c r="B850">
        <v>3.972054</v>
      </c>
      <c r="D850">
        <v>490.24015508333298</v>
      </c>
      <c r="E850">
        <v>3.9741930000000001</v>
      </c>
      <c r="G850">
        <v>975.876260611112</v>
      </c>
      <c r="H850">
        <v>3.785202</v>
      </c>
      <c r="J850">
        <v>1455.0037518333299</v>
      </c>
      <c r="K850">
        <v>3.600781</v>
      </c>
      <c r="M850">
        <v>1721.3166413333299</v>
      </c>
      <c r="N850">
        <v>3.284532</v>
      </c>
    </row>
    <row r="851" spans="1:14" x14ac:dyDescent="0.25">
      <c r="A851">
        <v>496.17970638888897</v>
      </c>
      <c r="B851">
        <v>3.9727640000000002</v>
      </c>
      <c r="D851">
        <v>490.82329633333302</v>
      </c>
      <c r="E851">
        <v>3.9735770000000001</v>
      </c>
      <c r="G851">
        <v>977.04274450000105</v>
      </c>
      <c r="H851">
        <v>3.7847629999999999</v>
      </c>
      <c r="J851">
        <v>1456.7533453055501</v>
      </c>
      <c r="K851">
        <v>3.599602</v>
      </c>
      <c r="M851">
        <v>1725.4828603610999</v>
      </c>
      <c r="N851">
        <v>3.282924</v>
      </c>
    </row>
    <row r="852" spans="1:14" x14ac:dyDescent="0.25">
      <c r="A852">
        <v>496.762823611111</v>
      </c>
      <c r="B852">
        <v>3.9721579999999999</v>
      </c>
      <c r="D852">
        <v>491.40648327777802</v>
      </c>
      <c r="E852">
        <v>3.9738180000000001</v>
      </c>
      <c r="G852">
        <v>978.20933394444603</v>
      </c>
      <c r="H852">
        <v>3.7845019999999998</v>
      </c>
      <c r="J852">
        <v>1458.5030530833301</v>
      </c>
      <c r="K852">
        <v>3.6000399999999999</v>
      </c>
      <c r="M852">
        <v>1727.56591049999</v>
      </c>
      <c r="N852">
        <v>3.4530150000000002</v>
      </c>
    </row>
    <row r="853" spans="1:14" x14ac:dyDescent="0.25">
      <c r="A853">
        <v>497.34593763888898</v>
      </c>
      <c r="B853">
        <v>3.9724819999999998</v>
      </c>
      <c r="D853">
        <v>491.98957008333298</v>
      </c>
      <c r="E853">
        <v>3.9736509999999998</v>
      </c>
      <c r="G853">
        <v>979.37584936111296</v>
      </c>
      <c r="H853">
        <v>3.7838759999999998</v>
      </c>
      <c r="J853">
        <v>1460.2526900277701</v>
      </c>
      <c r="K853">
        <v>3.5991529999999998</v>
      </c>
      <c r="M853">
        <v>1729.6488475833301</v>
      </c>
      <c r="N853">
        <v>3.4587140000000001</v>
      </c>
    </row>
    <row r="854" spans="1:14" x14ac:dyDescent="0.25">
      <c r="A854">
        <v>497.92903527777798</v>
      </c>
      <c r="B854">
        <v>3.972064</v>
      </c>
      <c r="D854">
        <v>492.57277119444501</v>
      </c>
      <c r="E854">
        <v>3.9738180000000001</v>
      </c>
      <c r="G854">
        <v>980.54241047222399</v>
      </c>
      <c r="H854">
        <v>3.7838129999999999</v>
      </c>
      <c r="J854">
        <v>1462.0024021111101</v>
      </c>
      <c r="K854">
        <v>3.5992160000000002</v>
      </c>
      <c r="M854">
        <v>1731.7318641111001</v>
      </c>
      <c r="N854">
        <v>3.4630969999999999</v>
      </c>
    </row>
    <row r="855" spans="1:14" x14ac:dyDescent="0.25">
      <c r="A855">
        <v>498.51216555555601</v>
      </c>
      <c r="B855">
        <v>3.9720019999999998</v>
      </c>
      <c r="D855">
        <v>493.15588411111099</v>
      </c>
      <c r="E855">
        <v>3.9734729999999998</v>
      </c>
      <c r="G855">
        <v>981.70894755555696</v>
      </c>
      <c r="H855">
        <v>3.7829890000000002</v>
      </c>
      <c r="J855">
        <v>1463.75210752777</v>
      </c>
      <c r="K855">
        <v>3.5986210000000001</v>
      </c>
      <c r="M855">
        <v>1733.8148653610999</v>
      </c>
      <c r="N855">
        <v>3.4654039999999999</v>
      </c>
    </row>
    <row r="856" spans="1:14" x14ac:dyDescent="0.25">
      <c r="A856">
        <v>499.09521208333399</v>
      </c>
      <c r="B856">
        <v>3.9717410000000002</v>
      </c>
      <c r="D856">
        <v>493.73902202777799</v>
      </c>
      <c r="E856">
        <v>3.9737969999999998</v>
      </c>
      <c r="G856">
        <v>982.87550422222398</v>
      </c>
      <c r="H856">
        <v>3.7831250000000001</v>
      </c>
      <c r="J856">
        <v>1465.50173572222</v>
      </c>
      <c r="K856">
        <v>3.598255</v>
      </c>
      <c r="M856">
        <v>1735.8977066110999</v>
      </c>
      <c r="N856">
        <v>3.468086</v>
      </c>
    </row>
    <row r="857" spans="1:14" x14ac:dyDescent="0.25">
      <c r="A857">
        <v>499.67833152777803</v>
      </c>
      <c r="B857">
        <v>3.9722309999999998</v>
      </c>
      <c r="D857">
        <v>494.32210772222197</v>
      </c>
      <c r="E857">
        <v>3.9730660000000002</v>
      </c>
      <c r="G857">
        <v>984.04200533333506</v>
      </c>
      <c r="H857">
        <v>3.7825299999999999</v>
      </c>
      <c r="J857">
        <v>1467.2513291944399</v>
      </c>
      <c r="K857">
        <v>3.5977749999999999</v>
      </c>
      <c r="M857">
        <v>1737.9805696666599</v>
      </c>
      <c r="N857">
        <v>3.4692340000000002</v>
      </c>
    </row>
    <row r="858" spans="1:14" x14ac:dyDescent="0.25">
      <c r="A858">
        <v>500.26136388888898</v>
      </c>
      <c r="B858">
        <v>3.9718969999999998</v>
      </c>
      <c r="D858">
        <v>494.90529133333303</v>
      </c>
      <c r="E858">
        <v>3.9736919999999998</v>
      </c>
      <c r="G858">
        <v>985.20854463888998</v>
      </c>
      <c r="H858">
        <v>3.7824779999999998</v>
      </c>
      <c r="J858">
        <v>1469.0010412777699</v>
      </c>
      <c r="K858">
        <v>3.5974520000000001</v>
      </c>
      <c r="M858">
        <v>1740.0635121666601</v>
      </c>
      <c r="N858">
        <v>3.471133</v>
      </c>
    </row>
    <row r="859" spans="1:14" x14ac:dyDescent="0.25">
      <c r="A859">
        <v>500.844500833334</v>
      </c>
      <c r="B859">
        <v>3.9721060000000001</v>
      </c>
      <c r="D859">
        <v>495.48834327777797</v>
      </c>
      <c r="E859">
        <v>3.9731909999999999</v>
      </c>
      <c r="G859">
        <v>986.37503394444605</v>
      </c>
      <c r="H859">
        <v>3.7818299999999998</v>
      </c>
      <c r="J859">
        <v>1470.7506934999999</v>
      </c>
      <c r="K859">
        <v>3.5968249999999999</v>
      </c>
      <c r="M859">
        <v>1742.1464600833301</v>
      </c>
      <c r="N859">
        <v>3.4717699999999998</v>
      </c>
    </row>
    <row r="860" spans="1:14" x14ac:dyDescent="0.25">
      <c r="A860">
        <v>501.42762902777798</v>
      </c>
      <c r="B860">
        <v>3.9716990000000001</v>
      </c>
      <c r="D860">
        <v>496.07149425</v>
      </c>
      <c r="E860">
        <v>3.9736509999999998</v>
      </c>
      <c r="G860">
        <v>987.54161352777896</v>
      </c>
      <c r="H860">
        <v>3.7820809999999998</v>
      </c>
      <c r="J860">
        <v>1472.5004076666601</v>
      </c>
      <c r="K860">
        <v>3.5968149999999999</v>
      </c>
      <c r="M860">
        <v>1744.2294591110999</v>
      </c>
      <c r="N860">
        <v>3.473357</v>
      </c>
    </row>
    <row r="861" spans="1:14" x14ac:dyDescent="0.25">
      <c r="A861">
        <v>502.01076375000002</v>
      </c>
      <c r="B861">
        <v>3.9720430000000002</v>
      </c>
      <c r="D861">
        <v>496.65454619444398</v>
      </c>
      <c r="E861">
        <v>3.9730979999999998</v>
      </c>
      <c r="G861">
        <v>988.70820394444604</v>
      </c>
      <c r="H861">
        <v>3.781142</v>
      </c>
      <c r="J861">
        <v>1474.24999461111</v>
      </c>
      <c r="K861">
        <v>3.5958649999999999</v>
      </c>
      <c r="M861">
        <v>1746.3124103611001</v>
      </c>
      <c r="N861">
        <v>3.4734609999999999</v>
      </c>
    </row>
    <row r="862" spans="1:14" x14ac:dyDescent="0.25">
      <c r="A862">
        <v>502.59383861111098</v>
      </c>
      <c r="B862">
        <v>3.971584</v>
      </c>
      <c r="D862">
        <v>497.23764605555601</v>
      </c>
      <c r="E862">
        <v>3.973411</v>
      </c>
      <c r="G862">
        <v>989.87474325000096</v>
      </c>
      <c r="H862">
        <v>3.7814130000000001</v>
      </c>
      <c r="J862">
        <v>1475.9996566944401</v>
      </c>
      <c r="K862">
        <v>3.59598</v>
      </c>
      <c r="M862">
        <v>1748.3953027222101</v>
      </c>
      <c r="N862">
        <v>3.475047</v>
      </c>
    </row>
    <row r="863" spans="1:14" x14ac:dyDescent="0.25">
      <c r="A863">
        <v>503.17692222222303</v>
      </c>
      <c r="B863">
        <v>3.9717199999999999</v>
      </c>
      <c r="D863">
        <v>497.82079702777799</v>
      </c>
      <c r="E863">
        <v>3.9730560000000001</v>
      </c>
      <c r="G863">
        <v>991.04127158333495</v>
      </c>
      <c r="H863">
        <v>3.7806299999999999</v>
      </c>
      <c r="J863">
        <v>1477.7493121111099</v>
      </c>
      <c r="K863">
        <v>3.5953750000000002</v>
      </c>
      <c r="M863">
        <v>1750.4782593888799</v>
      </c>
      <c r="N863">
        <v>3.4752869999999998</v>
      </c>
    </row>
    <row r="864" spans="1:14" x14ac:dyDescent="0.25">
      <c r="A864">
        <v>503.759971944445</v>
      </c>
      <c r="B864">
        <v>3.9711349999999999</v>
      </c>
      <c r="D864">
        <v>498.40402091666698</v>
      </c>
      <c r="E864">
        <v>3.9732440000000002</v>
      </c>
      <c r="G864">
        <v>992.20783700000095</v>
      </c>
      <c r="H864">
        <v>3.7806199999999999</v>
      </c>
      <c r="J864">
        <v>1479.49898058333</v>
      </c>
      <c r="K864">
        <v>3.5951029999999999</v>
      </c>
      <c r="M864">
        <v>1752.56125188888</v>
      </c>
      <c r="N864">
        <v>3.4759869999999999</v>
      </c>
    </row>
    <row r="865" spans="1:14" x14ac:dyDescent="0.25">
      <c r="A865">
        <v>504.343182777778</v>
      </c>
      <c r="B865">
        <v>3.9717199999999999</v>
      </c>
      <c r="D865">
        <v>498.98718827777799</v>
      </c>
      <c r="E865">
        <v>3.9728680000000001</v>
      </c>
      <c r="G865">
        <v>993.37426852777901</v>
      </c>
      <c r="H865">
        <v>3.779941</v>
      </c>
      <c r="J865">
        <v>1481.24869266666</v>
      </c>
      <c r="K865">
        <v>3.594519</v>
      </c>
      <c r="M865">
        <v>1754.64417369444</v>
      </c>
      <c r="N865">
        <v>3.4757989999999999</v>
      </c>
    </row>
    <row r="866" spans="1:14" x14ac:dyDescent="0.25">
      <c r="A866">
        <v>504.926329444445</v>
      </c>
      <c r="B866">
        <v>3.9712710000000002</v>
      </c>
      <c r="D866">
        <v>499.57034577777802</v>
      </c>
      <c r="E866">
        <v>3.9732639999999999</v>
      </c>
      <c r="G866">
        <v>994.54082963889005</v>
      </c>
      <c r="H866">
        <v>3.780046</v>
      </c>
      <c r="J866">
        <v>1482.99836988889</v>
      </c>
      <c r="K866">
        <v>3.5944669999999999</v>
      </c>
      <c r="M866">
        <v>1756.7271107777699</v>
      </c>
      <c r="N866">
        <v>3.4766650000000001</v>
      </c>
    </row>
    <row r="867" spans="1:14" x14ac:dyDescent="0.25">
      <c r="A867">
        <v>505.509452083334</v>
      </c>
      <c r="B867">
        <v>3.9715950000000002</v>
      </c>
      <c r="D867">
        <v>500.15347174999999</v>
      </c>
      <c r="E867">
        <v>3.972836</v>
      </c>
      <c r="G867">
        <v>995.70739616666799</v>
      </c>
      <c r="H867">
        <v>3.7792110000000001</v>
      </c>
      <c r="J867">
        <v>1484.7480036388899</v>
      </c>
      <c r="K867">
        <v>3.5938089999999998</v>
      </c>
      <c r="M867">
        <v>1758.8100825833301</v>
      </c>
      <c r="N867">
        <v>3.4766859999999999</v>
      </c>
    </row>
    <row r="868" spans="1:14" x14ac:dyDescent="0.25">
      <c r="A868">
        <v>506.09251388888902</v>
      </c>
      <c r="B868">
        <v>3.9711880000000002</v>
      </c>
      <c r="D868">
        <v>500.73664674999998</v>
      </c>
      <c r="E868">
        <v>3.973452</v>
      </c>
      <c r="G868">
        <v>996.87397686111296</v>
      </c>
      <c r="H868">
        <v>3.7795130000000001</v>
      </c>
      <c r="J868">
        <v>1486.4975622500001</v>
      </c>
      <c r="K868">
        <v>3.5939450000000002</v>
      </c>
      <c r="M868">
        <v>1760.89299452777</v>
      </c>
      <c r="N868">
        <v>3.4771969999999999</v>
      </c>
    </row>
    <row r="869" spans="1:14" x14ac:dyDescent="0.25">
      <c r="A869">
        <v>506.675648611111</v>
      </c>
      <c r="B869">
        <v>3.9716680000000002</v>
      </c>
      <c r="D869">
        <v>501.31975091666698</v>
      </c>
      <c r="E869">
        <v>3.9728159999999999</v>
      </c>
      <c r="G869">
        <v>998.04043783333498</v>
      </c>
      <c r="H869">
        <v>3.778438</v>
      </c>
      <c r="J869">
        <v>1488.24719155555</v>
      </c>
      <c r="K869">
        <v>3.5929220000000002</v>
      </c>
      <c r="M869">
        <v>1762.9759238333299</v>
      </c>
      <c r="N869">
        <v>3.4767899999999998</v>
      </c>
    </row>
    <row r="870" spans="1:14" x14ac:dyDescent="0.25">
      <c r="A870">
        <v>507.25871805555602</v>
      </c>
      <c r="B870">
        <v>3.9708220000000001</v>
      </c>
      <c r="D870">
        <v>501.90290077777797</v>
      </c>
      <c r="E870">
        <v>3.9730240000000001</v>
      </c>
      <c r="G870">
        <v>999.20701075000102</v>
      </c>
      <c r="H870">
        <v>3.778877</v>
      </c>
      <c r="J870">
        <v>1489.9967947499999</v>
      </c>
      <c r="K870">
        <v>3.5929530000000001</v>
      </c>
      <c r="M870">
        <v>1765.0588956388799</v>
      </c>
      <c r="N870">
        <v>3.4773749999999999</v>
      </c>
    </row>
    <row r="871" spans="1:14" x14ac:dyDescent="0.25">
      <c r="A871">
        <v>507.84180916666702</v>
      </c>
      <c r="B871">
        <v>3.9713340000000001</v>
      </c>
      <c r="D871">
        <v>502.486018</v>
      </c>
      <c r="E871">
        <v>3.97268</v>
      </c>
      <c r="G871">
        <v>1000.37355755555</v>
      </c>
      <c r="H871">
        <v>3.7776770000000002</v>
      </c>
      <c r="J871">
        <v>1491.7464861388801</v>
      </c>
      <c r="K871">
        <v>3.592066</v>
      </c>
      <c r="M871">
        <v>1767.1417782777701</v>
      </c>
      <c r="N871">
        <v>3.4769990000000002</v>
      </c>
    </row>
    <row r="872" spans="1:14" x14ac:dyDescent="0.25">
      <c r="A872">
        <v>508.424910138889</v>
      </c>
      <c r="B872">
        <v>3.9705720000000002</v>
      </c>
      <c r="D872">
        <v>503.06918855555602</v>
      </c>
      <c r="E872">
        <v>3.9729930000000002</v>
      </c>
      <c r="G872">
        <v>1001.54019269444</v>
      </c>
      <c r="H872">
        <v>3.7780420000000001</v>
      </c>
      <c r="J872">
        <v>1493.4960969722199</v>
      </c>
      <c r="K872">
        <v>3.592317</v>
      </c>
      <c r="M872">
        <v>1769.2247968888801</v>
      </c>
      <c r="N872">
        <v>3.4776039999999999</v>
      </c>
    </row>
    <row r="873" spans="1:14" x14ac:dyDescent="0.25">
      <c r="A873">
        <v>509.00809166666699</v>
      </c>
      <c r="B873">
        <v>3.9713440000000002</v>
      </c>
      <c r="D873">
        <v>503.65230036111097</v>
      </c>
      <c r="E873">
        <v>3.9725760000000001</v>
      </c>
      <c r="G873">
        <v>1002.70671561111</v>
      </c>
      <c r="H873">
        <v>3.7771020000000002</v>
      </c>
      <c r="J873">
        <v>1495.24567947222</v>
      </c>
      <c r="K873">
        <v>3.5914090000000001</v>
      </c>
      <c r="M873">
        <v>1771.30772619444</v>
      </c>
      <c r="N873">
        <v>3.4770409999999998</v>
      </c>
    </row>
    <row r="874" spans="1:14" x14ac:dyDescent="0.25">
      <c r="A874">
        <v>509.591212222222</v>
      </c>
      <c r="B874">
        <v>3.9708429999999999</v>
      </c>
      <c r="D874">
        <v>504.23541327777798</v>
      </c>
      <c r="E874">
        <v>3.9729830000000002</v>
      </c>
      <c r="G874">
        <v>1003.87326797222</v>
      </c>
      <c r="H874">
        <v>3.7774359999999998</v>
      </c>
      <c r="J874">
        <v>1496.99542308333</v>
      </c>
      <c r="K874">
        <v>3.591691</v>
      </c>
      <c r="M874">
        <v>1773.39059466666</v>
      </c>
      <c r="N874">
        <v>3.477427</v>
      </c>
    </row>
    <row r="875" spans="1:14" x14ac:dyDescent="0.25">
      <c r="A875">
        <v>510.17437513888899</v>
      </c>
      <c r="B875">
        <v>3.9713440000000002</v>
      </c>
      <c r="D875">
        <v>504.818469666667</v>
      </c>
      <c r="E875">
        <v>3.972534</v>
      </c>
      <c r="G875">
        <v>1005.03984755555</v>
      </c>
      <c r="H875">
        <v>3.7767059999999999</v>
      </c>
      <c r="J875">
        <v>1498.7450283611099</v>
      </c>
      <c r="K875">
        <v>3.5906570000000002</v>
      </c>
      <c r="M875">
        <v>1775.4735750833299</v>
      </c>
      <c r="N875">
        <v>3.4766550000000001</v>
      </c>
    </row>
    <row r="876" spans="1:14" x14ac:dyDescent="0.25">
      <c r="A876">
        <v>510.75743152777801</v>
      </c>
      <c r="B876">
        <v>3.970739</v>
      </c>
      <c r="D876">
        <v>505.401619527778</v>
      </c>
      <c r="E876">
        <v>3.9726699999999999</v>
      </c>
      <c r="G876">
        <v>1006.20642158333</v>
      </c>
      <c r="H876">
        <v>3.7767059999999999</v>
      </c>
      <c r="J876">
        <v>1500.4946979444401</v>
      </c>
      <c r="K876">
        <v>3.590897</v>
      </c>
      <c r="M876">
        <v>1777.55644355555</v>
      </c>
      <c r="N876">
        <v>3.4767899999999998</v>
      </c>
    </row>
    <row r="877" spans="1:14" x14ac:dyDescent="0.25">
      <c r="A877">
        <v>511.34059888888902</v>
      </c>
      <c r="B877">
        <v>3.9712610000000002</v>
      </c>
      <c r="D877">
        <v>505.98473022222203</v>
      </c>
      <c r="E877">
        <v>3.9722729999999999</v>
      </c>
      <c r="G877">
        <v>1007.3729336666599</v>
      </c>
      <c r="H877">
        <v>3.7758400000000001</v>
      </c>
      <c r="J877">
        <v>1502.24424127777</v>
      </c>
      <c r="K877">
        <v>3.5901670000000001</v>
      </c>
      <c r="M877">
        <v>1779.6393325833301</v>
      </c>
      <c r="N877">
        <v>3.4765190000000001</v>
      </c>
    </row>
    <row r="878" spans="1:14" x14ac:dyDescent="0.25">
      <c r="A878">
        <v>511.923706388889</v>
      </c>
      <c r="B878">
        <v>3.9706239999999999</v>
      </c>
      <c r="D878">
        <v>506.56788675000001</v>
      </c>
      <c r="E878">
        <v>3.9726379999999999</v>
      </c>
      <c r="G878">
        <v>1008.53953713889</v>
      </c>
      <c r="H878">
        <v>3.7759960000000001</v>
      </c>
      <c r="J878">
        <v>1503.9939207222201</v>
      </c>
      <c r="K878">
        <v>3.5904069999999999</v>
      </c>
      <c r="M878">
        <v>1781.72233272221</v>
      </c>
      <c r="N878">
        <v>3.4768110000000001</v>
      </c>
    </row>
    <row r="879" spans="1:14" x14ac:dyDescent="0.25">
      <c r="A879">
        <v>512.50685194444497</v>
      </c>
      <c r="B879">
        <v>3.9709479999999999</v>
      </c>
      <c r="D879">
        <v>507.15100938888901</v>
      </c>
      <c r="E879">
        <v>3.9722</v>
      </c>
      <c r="G879">
        <v>1009.7060438055501</v>
      </c>
      <c r="H879">
        <v>3.7752240000000001</v>
      </c>
      <c r="J879">
        <v>1505.7435686388801</v>
      </c>
      <c r="K879">
        <v>3.5891440000000001</v>
      </c>
      <c r="M879">
        <v>1783.80523383333</v>
      </c>
      <c r="N879">
        <v>3.47607</v>
      </c>
    </row>
    <row r="880" spans="1:14" x14ac:dyDescent="0.25">
      <c r="A880">
        <v>513.08995402777805</v>
      </c>
      <c r="B880">
        <v>3.9705409999999999</v>
      </c>
      <c r="D880">
        <v>507.73419091666699</v>
      </c>
      <c r="E880">
        <v>3.9724300000000001</v>
      </c>
      <c r="G880">
        <v>1010.87268213889</v>
      </c>
      <c r="H880">
        <v>3.7752129999999999</v>
      </c>
      <c r="J880">
        <v>1507.49324905555</v>
      </c>
      <c r="K880">
        <v>3.589029</v>
      </c>
      <c r="M880">
        <v>1785.8881448055499</v>
      </c>
      <c r="N880">
        <v>3.4763000000000002</v>
      </c>
    </row>
    <row r="881" spans="1:14" x14ac:dyDescent="0.25">
      <c r="A881">
        <v>513.67308000000003</v>
      </c>
      <c r="B881">
        <v>3.9707279999999998</v>
      </c>
      <c r="D881">
        <v>508.317345222222</v>
      </c>
      <c r="E881">
        <v>3.9721060000000001</v>
      </c>
      <c r="G881">
        <v>1012.03922033333</v>
      </c>
      <c r="H881">
        <v>3.7746710000000001</v>
      </c>
      <c r="J881">
        <v>1509.24280655555</v>
      </c>
      <c r="K881">
        <v>3.5881729999999998</v>
      </c>
      <c r="M881">
        <v>1787.9710229999901</v>
      </c>
      <c r="N881">
        <v>3.4757989999999999</v>
      </c>
    </row>
    <row r="882" spans="1:14" x14ac:dyDescent="0.25">
      <c r="A882">
        <v>514.25615805555606</v>
      </c>
      <c r="B882">
        <v>3.970332</v>
      </c>
      <c r="D882">
        <v>508.90050272222197</v>
      </c>
      <c r="E882">
        <v>3.9725440000000001</v>
      </c>
      <c r="G882">
        <v>1013.20580741666</v>
      </c>
      <c r="H882">
        <v>3.774858</v>
      </c>
      <c r="J882">
        <v>1510.9924576666599</v>
      </c>
      <c r="K882">
        <v>3.5885069999999999</v>
      </c>
      <c r="M882">
        <v>1790.05397633333</v>
      </c>
      <c r="N882">
        <v>3.4759760000000002</v>
      </c>
    </row>
    <row r="883" spans="1:14" x14ac:dyDescent="0.25">
      <c r="A883">
        <v>514.83927208333398</v>
      </c>
      <c r="B883">
        <v>3.9707910000000002</v>
      </c>
      <c r="D883">
        <v>509.48363841666702</v>
      </c>
      <c r="E883">
        <v>3.9717609999999999</v>
      </c>
      <c r="G883">
        <v>1014.37233797222</v>
      </c>
      <c r="H883">
        <v>3.7740969999999998</v>
      </c>
      <c r="J883">
        <v>1512.7420740555499</v>
      </c>
      <c r="K883">
        <v>3.5874220000000001</v>
      </c>
      <c r="M883">
        <v>1792.1369567499901</v>
      </c>
      <c r="N883">
        <v>3.4751210000000001</v>
      </c>
    </row>
    <row r="884" spans="1:14" x14ac:dyDescent="0.25">
      <c r="A884">
        <v>515.422318611111</v>
      </c>
      <c r="B884">
        <v>3.9700709999999999</v>
      </c>
      <c r="D884">
        <v>510.06683730555602</v>
      </c>
      <c r="E884">
        <v>3.9725229999999998</v>
      </c>
      <c r="G884">
        <v>1015.53895991666</v>
      </c>
      <c r="H884">
        <v>3.77393</v>
      </c>
      <c r="J884">
        <v>1514.4917665555499</v>
      </c>
      <c r="K884">
        <v>3.5875780000000002</v>
      </c>
      <c r="M884">
        <v>1794.2199828611001</v>
      </c>
      <c r="N884">
        <v>3.4750269999999999</v>
      </c>
    </row>
    <row r="885" spans="1:14" x14ac:dyDescent="0.25">
      <c r="A885">
        <v>516.00543805555606</v>
      </c>
      <c r="B885">
        <v>3.9706549999999998</v>
      </c>
      <c r="D885">
        <v>510.64992188888903</v>
      </c>
      <c r="E885">
        <v>3.971835</v>
      </c>
      <c r="G885">
        <v>1016.70549255555</v>
      </c>
      <c r="H885">
        <v>3.7728130000000002</v>
      </c>
      <c r="J885">
        <v>1516.2414383611101</v>
      </c>
      <c r="K885">
        <v>3.587046</v>
      </c>
      <c r="M885">
        <v>1796.3028752222101</v>
      </c>
      <c r="N885">
        <v>3.4745879999999998</v>
      </c>
    </row>
    <row r="886" spans="1:14" x14ac:dyDescent="0.25">
      <c r="A886">
        <v>516.58843777777804</v>
      </c>
      <c r="B886">
        <v>3.9700190000000002</v>
      </c>
      <c r="D886">
        <v>511.23312619444403</v>
      </c>
      <c r="E886">
        <v>3.9720849999999999</v>
      </c>
      <c r="G886">
        <v>1017.87212102777</v>
      </c>
      <c r="H886">
        <v>3.7730630000000001</v>
      </c>
      <c r="J886">
        <v>1517.9911264166601</v>
      </c>
      <c r="K886">
        <v>3.5871499999999998</v>
      </c>
      <c r="M886">
        <v>1798.3858785555501</v>
      </c>
      <c r="N886">
        <v>3.4745149999999998</v>
      </c>
    </row>
    <row r="887" spans="1:14" x14ac:dyDescent="0.25">
      <c r="A887">
        <v>517.171539861111</v>
      </c>
      <c r="B887">
        <v>3.9705509999999999</v>
      </c>
      <c r="D887">
        <v>511.81626855555601</v>
      </c>
      <c r="E887">
        <v>3.9720230000000001</v>
      </c>
      <c r="G887">
        <v>1019.03863088889</v>
      </c>
      <c r="H887">
        <v>3.772583</v>
      </c>
      <c r="J887">
        <v>1519.74071544444</v>
      </c>
      <c r="K887">
        <v>3.585982</v>
      </c>
      <c r="M887">
        <v>1800.4687699444401</v>
      </c>
      <c r="N887">
        <v>3.4739100000000001</v>
      </c>
    </row>
    <row r="888" spans="1:14" x14ac:dyDescent="0.25">
      <c r="A888">
        <v>517.75460708333401</v>
      </c>
      <c r="B888">
        <v>3.9698720000000001</v>
      </c>
      <c r="D888">
        <v>512.39940216666696</v>
      </c>
      <c r="E888">
        <v>3.9722209999999998</v>
      </c>
      <c r="G888">
        <v>1020.20521158333</v>
      </c>
      <c r="H888">
        <v>3.772729</v>
      </c>
      <c r="J888">
        <v>1521.4904448888899</v>
      </c>
      <c r="K888">
        <v>3.5861900000000002</v>
      </c>
      <c r="M888">
        <v>1802.55165688888</v>
      </c>
      <c r="N888">
        <v>3.4738370000000001</v>
      </c>
    </row>
    <row r="889" spans="1:14" x14ac:dyDescent="0.25">
      <c r="A889">
        <v>518.33770249999998</v>
      </c>
      <c r="B889">
        <v>3.970415</v>
      </c>
      <c r="D889">
        <v>512.98259772222195</v>
      </c>
      <c r="E889">
        <v>3.9718659999999999</v>
      </c>
      <c r="G889">
        <v>1021.37169852777</v>
      </c>
      <c r="H889">
        <v>3.7719469999999999</v>
      </c>
      <c r="J889">
        <v>1523.2401144722201</v>
      </c>
      <c r="K889">
        <v>3.5854279999999998</v>
      </c>
      <c r="M889">
        <v>1804.63465383333</v>
      </c>
      <c r="N889">
        <v>3.4731900000000002</v>
      </c>
    </row>
    <row r="890" spans="1:14" x14ac:dyDescent="0.25">
      <c r="A890">
        <v>518.92076430555596</v>
      </c>
      <c r="B890">
        <v>3.9698310000000001</v>
      </c>
      <c r="D890">
        <v>513.56578466666701</v>
      </c>
      <c r="E890">
        <v>3.972137</v>
      </c>
      <c r="G890">
        <v>1022.53824213889</v>
      </c>
      <c r="H890">
        <v>3.7719990000000001</v>
      </c>
      <c r="J890">
        <v>1524.9898515555501</v>
      </c>
      <c r="K890">
        <v>3.5855640000000002</v>
      </c>
      <c r="M890">
        <v>1806.71760508333</v>
      </c>
      <c r="N890">
        <v>3.4734609999999999</v>
      </c>
    </row>
    <row r="891" spans="1:14" x14ac:dyDescent="0.25">
      <c r="A891">
        <v>519.50387722222297</v>
      </c>
      <c r="B891">
        <v>3.970113</v>
      </c>
      <c r="D891">
        <v>514.14890522222197</v>
      </c>
      <c r="E891">
        <v>3.9713229999999999</v>
      </c>
      <c r="G891">
        <v>1023.7047281111099</v>
      </c>
      <c r="H891">
        <v>3.7709450000000002</v>
      </c>
      <c r="J891">
        <v>1526.7395614166601</v>
      </c>
      <c r="K891">
        <v>3.5844049999999998</v>
      </c>
      <c r="M891">
        <v>1808.8005899444399</v>
      </c>
      <c r="N891">
        <v>3.4723440000000001</v>
      </c>
    </row>
    <row r="892" spans="1:14" x14ac:dyDescent="0.25">
      <c r="A892">
        <v>520.08690847222294</v>
      </c>
      <c r="B892">
        <v>3.969643</v>
      </c>
      <c r="D892">
        <v>514.73209869444497</v>
      </c>
      <c r="E892">
        <v>3.9720019999999998</v>
      </c>
      <c r="G892">
        <v>1024.87130977777</v>
      </c>
      <c r="H892">
        <v>3.7712059999999998</v>
      </c>
      <c r="J892">
        <v>1528.4893561388899</v>
      </c>
      <c r="K892">
        <v>3.5847500000000001</v>
      </c>
      <c r="M892">
        <v>1810.8836271666601</v>
      </c>
      <c r="N892">
        <v>3.472804</v>
      </c>
    </row>
    <row r="893" spans="1:14" x14ac:dyDescent="0.25">
      <c r="A893">
        <v>520.67000069444498</v>
      </c>
      <c r="B893">
        <v>3.9703110000000001</v>
      </c>
      <c r="D893">
        <v>515.31519633333301</v>
      </c>
      <c r="E893">
        <v>3.9712499999999999</v>
      </c>
      <c r="G893">
        <v>1026.0377422777699</v>
      </c>
      <c r="H893">
        <v>3.7705790000000001</v>
      </c>
      <c r="J893">
        <v>1530.2390464166599</v>
      </c>
      <c r="K893">
        <v>3.5835499999999998</v>
      </c>
      <c r="M893">
        <v>1812.96656522221</v>
      </c>
      <c r="N893">
        <v>3.4716659999999999</v>
      </c>
    </row>
    <row r="894" spans="1:14" x14ac:dyDescent="0.25">
      <c r="A894">
        <v>521.25310055555599</v>
      </c>
      <c r="B894">
        <v>3.9696639999999999</v>
      </c>
      <c r="D894">
        <v>515.89834730555594</v>
      </c>
      <c r="E894">
        <v>3.9719389999999999</v>
      </c>
      <c r="G894">
        <v>1027.2042728333299</v>
      </c>
      <c r="H894">
        <v>3.7705899999999999</v>
      </c>
      <c r="J894">
        <v>1531.98871155555</v>
      </c>
      <c r="K894">
        <v>3.583936</v>
      </c>
      <c r="M894">
        <v>1815.0495468888801</v>
      </c>
      <c r="N894">
        <v>3.4714469999999999</v>
      </c>
    </row>
    <row r="895" spans="1:14" x14ac:dyDescent="0.25">
      <c r="A895">
        <v>521.83615694444495</v>
      </c>
      <c r="B895">
        <v>3.9702790000000001</v>
      </c>
      <c r="D895">
        <v>516.48149619444496</v>
      </c>
      <c r="E895">
        <v>3.9714170000000002</v>
      </c>
      <c r="G895">
        <v>1028.37074894444</v>
      </c>
      <c r="H895">
        <v>3.770016</v>
      </c>
      <c r="J895">
        <v>1533.7384997500001</v>
      </c>
      <c r="K895">
        <v>3.5829339999999998</v>
      </c>
      <c r="M895">
        <v>1817.1324511944399</v>
      </c>
      <c r="N895">
        <v>3.4703919999999999</v>
      </c>
    </row>
    <row r="896" spans="1:14" x14ac:dyDescent="0.25">
      <c r="A896">
        <v>522.41926555555597</v>
      </c>
      <c r="B896">
        <v>3.9696739999999999</v>
      </c>
      <c r="D896">
        <v>517.06462758333396</v>
      </c>
      <c r="E896">
        <v>3.9717199999999999</v>
      </c>
      <c r="G896">
        <v>1029.53728713889</v>
      </c>
      <c r="H896">
        <v>3.7700990000000001</v>
      </c>
      <c r="J896">
        <v>1535.48829558333</v>
      </c>
      <c r="K896">
        <v>3.5829759999999999</v>
      </c>
      <c r="M896">
        <v>1819.2152891111</v>
      </c>
      <c r="N896">
        <v>3.4708619999999999</v>
      </c>
    </row>
    <row r="897" spans="1:14" x14ac:dyDescent="0.25">
      <c r="A897">
        <v>523.00238277777805</v>
      </c>
      <c r="B897">
        <v>3.970186</v>
      </c>
      <c r="D897">
        <v>517.64777091666701</v>
      </c>
      <c r="E897">
        <v>3.971292</v>
      </c>
      <c r="G897">
        <v>1030.7038525555499</v>
      </c>
      <c r="H897">
        <v>3.7692429999999999</v>
      </c>
      <c r="J897">
        <v>1537.2381272499999</v>
      </c>
      <c r="K897">
        <v>3.5822029999999998</v>
      </c>
      <c r="M897">
        <v>1821.29817063888</v>
      </c>
      <c r="N897">
        <v>3.4701</v>
      </c>
    </row>
    <row r="898" spans="1:14" x14ac:dyDescent="0.25">
      <c r="A898">
        <v>523.58542611111102</v>
      </c>
      <c r="B898">
        <v>3.9695490000000002</v>
      </c>
      <c r="D898">
        <v>518.23093383333298</v>
      </c>
      <c r="E898">
        <v>3.9717410000000002</v>
      </c>
      <c r="G898">
        <v>1031.8704440833301</v>
      </c>
      <c r="H898">
        <v>3.7693370000000002</v>
      </c>
      <c r="J898">
        <v>1538.98799502777</v>
      </c>
      <c r="K898">
        <v>3.5823499999999999</v>
      </c>
      <c r="M898">
        <v>1823.3811696666601</v>
      </c>
      <c r="N898">
        <v>3.4699439999999999</v>
      </c>
    </row>
    <row r="899" spans="1:14" x14ac:dyDescent="0.25">
      <c r="A899">
        <v>524.16857277777797</v>
      </c>
      <c r="B899">
        <v>3.9696319999999998</v>
      </c>
      <c r="D899">
        <v>518.81413383333302</v>
      </c>
      <c r="E899">
        <v>3.9710100000000002</v>
      </c>
      <c r="G899">
        <v>1033.0369147777701</v>
      </c>
      <c r="H899">
        <v>3.7683149999999999</v>
      </c>
      <c r="J899">
        <v>1540.7377908611099</v>
      </c>
      <c r="K899">
        <v>3.5813890000000002</v>
      </c>
      <c r="M899">
        <v>1825.46407841666</v>
      </c>
      <c r="N899">
        <v>3.469109</v>
      </c>
    </row>
    <row r="900" spans="1:14" x14ac:dyDescent="0.25">
      <c r="A900">
        <v>524.75166069444504</v>
      </c>
      <c r="B900">
        <v>3.9692249999999998</v>
      </c>
      <c r="D900">
        <v>519.39733383333396</v>
      </c>
      <c r="E900">
        <v>3.9713229999999999</v>
      </c>
      <c r="G900">
        <v>1034.2034833888899</v>
      </c>
      <c r="H900">
        <v>3.7687529999999998</v>
      </c>
      <c r="J900">
        <v>1542.4875530833301</v>
      </c>
      <c r="K900">
        <v>3.5812750000000002</v>
      </c>
      <c r="M900">
        <v>1827.54704258332</v>
      </c>
      <c r="N900">
        <v>3.4690569999999998</v>
      </c>
    </row>
    <row r="901" spans="1:14" x14ac:dyDescent="0.25">
      <c r="A901">
        <v>525.33477041666697</v>
      </c>
      <c r="B901">
        <v>3.969716</v>
      </c>
      <c r="D901">
        <v>519.98044675000006</v>
      </c>
      <c r="E901">
        <v>3.9711979999999998</v>
      </c>
      <c r="G901">
        <v>1035.37000519444</v>
      </c>
      <c r="H901">
        <v>3.7678660000000002</v>
      </c>
      <c r="J901">
        <v>1544.2372791944399</v>
      </c>
      <c r="K901">
        <v>3.5806170000000002</v>
      </c>
      <c r="M901">
        <v>1829.62998508332</v>
      </c>
      <c r="N901">
        <v>3.4681280000000001</v>
      </c>
    </row>
    <row r="902" spans="1:14" x14ac:dyDescent="0.25">
      <c r="A902">
        <v>525.91793013888901</v>
      </c>
      <c r="B902">
        <v>3.9693719999999999</v>
      </c>
      <c r="D902">
        <v>520.56364563888906</v>
      </c>
      <c r="E902">
        <v>3.9711460000000001</v>
      </c>
      <c r="G902">
        <v>1036.5365445</v>
      </c>
      <c r="H902">
        <v>3.7680850000000001</v>
      </c>
      <c r="J902">
        <v>1545.98711419444</v>
      </c>
      <c r="K902">
        <v>3.5804499999999999</v>
      </c>
      <c r="M902">
        <v>1831.7129514722101</v>
      </c>
      <c r="N902">
        <v>3.4680439999999999</v>
      </c>
    </row>
    <row r="903" spans="1:14" x14ac:dyDescent="0.25">
      <c r="A903">
        <v>526.50105402777797</v>
      </c>
      <c r="B903">
        <v>3.969465</v>
      </c>
      <c r="D903">
        <v>521.14675091666697</v>
      </c>
      <c r="E903">
        <v>3.9708009999999998</v>
      </c>
      <c r="G903">
        <v>1037.7030032499999</v>
      </c>
      <c r="H903">
        <v>3.7674799999999999</v>
      </c>
      <c r="J903">
        <v>1547.73680669444</v>
      </c>
      <c r="K903">
        <v>3.5797720000000002</v>
      </c>
      <c r="M903">
        <v>1833.7958645277699</v>
      </c>
      <c r="N903">
        <v>3.4670209999999999</v>
      </c>
    </row>
    <row r="904" spans="1:14" x14ac:dyDescent="0.25">
      <c r="A904">
        <v>527.08417125000005</v>
      </c>
      <c r="B904">
        <v>3.9691100000000001</v>
      </c>
      <c r="D904">
        <v>521.72993133333398</v>
      </c>
      <c r="E904">
        <v>3.9711880000000002</v>
      </c>
      <c r="G904">
        <v>1038.8695511666599</v>
      </c>
      <c r="H904">
        <v>3.7673540000000001</v>
      </c>
      <c r="J904">
        <v>1549.4865948888901</v>
      </c>
      <c r="K904">
        <v>3.5798860000000001</v>
      </c>
      <c r="M904">
        <v>1835.8787829999901</v>
      </c>
      <c r="N904">
        <v>3.4670529999999999</v>
      </c>
    </row>
    <row r="905" spans="1:14" x14ac:dyDescent="0.25">
      <c r="A905">
        <v>527.66736472222203</v>
      </c>
      <c r="B905">
        <v>3.9696120000000001</v>
      </c>
      <c r="D905">
        <v>522.31308022222197</v>
      </c>
      <c r="E905">
        <v>3.9709059999999998</v>
      </c>
      <c r="G905">
        <v>1040.0361393611099</v>
      </c>
      <c r="H905">
        <v>3.7667799999999998</v>
      </c>
      <c r="J905">
        <v>1551.2362515555501</v>
      </c>
      <c r="K905">
        <v>3.5790310000000001</v>
      </c>
      <c r="M905">
        <v>1837.96166119444</v>
      </c>
      <c r="N905">
        <v>3.4661970000000002</v>
      </c>
    </row>
    <row r="906" spans="1:14" x14ac:dyDescent="0.25">
      <c r="A906">
        <v>528.25044722222299</v>
      </c>
      <c r="B906">
        <v>3.9690270000000001</v>
      </c>
      <c r="D906">
        <v>522.896253</v>
      </c>
      <c r="E906">
        <v>3.9712610000000002</v>
      </c>
      <c r="G906">
        <v>1041.2026872777701</v>
      </c>
      <c r="H906">
        <v>3.7666970000000002</v>
      </c>
      <c r="J906">
        <v>1552.98608447222</v>
      </c>
      <c r="K906">
        <v>3.579135</v>
      </c>
      <c r="M906">
        <v>1840.0445318888801</v>
      </c>
      <c r="N906">
        <v>3.4663529999999998</v>
      </c>
    </row>
    <row r="907" spans="1:14" x14ac:dyDescent="0.25">
      <c r="A907">
        <v>528.83365263888902</v>
      </c>
      <c r="B907">
        <v>3.9691839999999998</v>
      </c>
      <c r="D907">
        <v>523.47938119444495</v>
      </c>
      <c r="E907">
        <v>3.9706030000000001</v>
      </c>
      <c r="G907">
        <v>1042.3692168611101</v>
      </c>
      <c r="H907">
        <v>3.7657050000000001</v>
      </c>
      <c r="J907">
        <v>1554.7357835</v>
      </c>
      <c r="K907">
        <v>3.577966</v>
      </c>
      <c r="M907">
        <v>1842.1273893888799</v>
      </c>
      <c r="N907">
        <v>3.4652050000000001</v>
      </c>
    </row>
    <row r="908" spans="1:14" x14ac:dyDescent="0.25">
      <c r="A908">
        <v>529.41674375000002</v>
      </c>
      <c r="B908">
        <v>3.9690379999999998</v>
      </c>
      <c r="D908">
        <v>524.06259313888904</v>
      </c>
      <c r="E908">
        <v>3.971177</v>
      </c>
      <c r="G908">
        <v>1043.5357582500001</v>
      </c>
      <c r="H908">
        <v>3.765914</v>
      </c>
      <c r="J908">
        <v>1556.4854629444401</v>
      </c>
      <c r="K908">
        <v>3.578519</v>
      </c>
      <c r="M908">
        <v>1844.21045702777</v>
      </c>
      <c r="N908">
        <v>3.4652470000000002</v>
      </c>
    </row>
    <row r="909" spans="1:14" x14ac:dyDescent="0.25">
      <c r="A909">
        <v>529.99980875000006</v>
      </c>
      <c r="B909">
        <v>3.9693610000000001</v>
      </c>
      <c r="D909">
        <v>524.64574411111096</v>
      </c>
      <c r="E909">
        <v>3.9707180000000002</v>
      </c>
      <c r="G909">
        <v>1044.7023203333299</v>
      </c>
      <c r="H909">
        <v>3.765361</v>
      </c>
      <c r="J909">
        <v>1558.2351619722201</v>
      </c>
      <c r="K909">
        <v>3.5773709999999999</v>
      </c>
      <c r="M909">
        <v>1846.2933428611</v>
      </c>
      <c r="N909">
        <v>3.4640780000000002</v>
      </c>
    </row>
    <row r="910" spans="1:14" x14ac:dyDescent="0.25">
      <c r="A910">
        <v>530.58291180555602</v>
      </c>
      <c r="B910">
        <v>3.9687039999999998</v>
      </c>
      <c r="D910">
        <v>525.22894633333397</v>
      </c>
      <c r="E910">
        <v>3.971177</v>
      </c>
      <c r="G910">
        <v>1045.86894672222</v>
      </c>
      <c r="H910">
        <v>3.7652459999999999</v>
      </c>
      <c r="J910">
        <v>1559.9848478055501</v>
      </c>
      <c r="K910">
        <v>3.5774439999999998</v>
      </c>
      <c r="M910">
        <v>1848.3762646666601</v>
      </c>
      <c r="N910">
        <v>3.4641090000000001</v>
      </c>
    </row>
    <row r="911" spans="1:14" x14ac:dyDescent="0.25">
      <c r="A911">
        <v>531.16604319444502</v>
      </c>
      <c r="B911">
        <v>3.9689749999999999</v>
      </c>
      <c r="D911">
        <v>525.81209411111104</v>
      </c>
      <c r="E911">
        <v>3.9706760000000001</v>
      </c>
      <c r="G911">
        <v>1047.0354556111099</v>
      </c>
      <c r="H911">
        <v>3.764672</v>
      </c>
      <c r="J911">
        <v>1561.73452169444</v>
      </c>
      <c r="K911">
        <v>3.576327</v>
      </c>
      <c r="M911">
        <v>1850.4591482777701</v>
      </c>
      <c r="N911">
        <v>3.4632740000000002</v>
      </c>
    </row>
    <row r="912" spans="1:14" x14ac:dyDescent="0.25">
      <c r="A912">
        <v>531.74911361111197</v>
      </c>
      <c r="B912">
        <v>3.9682759999999999</v>
      </c>
      <c r="D912">
        <v>526.39526369444502</v>
      </c>
      <c r="E912">
        <v>3.9707599999999998</v>
      </c>
      <c r="G912">
        <v>1048.20207547222</v>
      </c>
      <c r="H912">
        <v>3.764923</v>
      </c>
      <c r="J912">
        <v>1563.4843621111099</v>
      </c>
      <c r="K912">
        <v>3.5766930000000001</v>
      </c>
      <c r="M912">
        <v>1852.54201563888</v>
      </c>
      <c r="N912">
        <v>3.4628990000000002</v>
      </c>
    </row>
    <row r="913" spans="1:14" x14ac:dyDescent="0.25">
      <c r="A913">
        <v>532.33222541666703</v>
      </c>
      <c r="B913">
        <v>3.969163</v>
      </c>
      <c r="D913">
        <v>526.97844730555596</v>
      </c>
      <c r="E913">
        <v>3.9702899999999999</v>
      </c>
      <c r="G913">
        <v>1049.36860505555</v>
      </c>
      <c r="H913">
        <v>3.764046</v>
      </c>
      <c r="J913">
        <v>1565.2341253055499</v>
      </c>
      <c r="K913">
        <v>3.5756589999999999</v>
      </c>
      <c r="M913">
        <v>1854.62498966666</v>
      </c>
      <c r="N913">
        <v>3.4620220000000002</v>
      </c>
    </row>
    <row r="914" spans="1:14" x14ac:dyDescent="0.25">
      <c r="A914">
        <v>532.91525777777804</v>
      </c>
      <c r="B914">
        <v>3.9684430000000002</v>
      </c>
      <c r="D914">
        <v>527.56158633333405</v>
      </c>
      <c r="E914">
        <v>3.970739</v>
      </c>
      <c r="G914">
        <v>1050.5351889444401</v>
      </c>
      <c r="H914">
        <v>3.7639520000000002</v>
      </c>
      <c r="J914">
        <v>1566.9839418333299</v>
      </c>
      <c r="K914">
        <v>3.5758580000000002</v>
      </c>
      <c r="M914">
        <v>1856.7080116110999</v>
      </c>
      <c r="N914">
        <v>3.4620950000000001</v>
      </c>
    </row>
    <row r="915" spans="1:14" x14ac:dyDescent="0.25">
      <c r="A915">
        <v>533.49841972222305</v>
      </c>
      <c r="B915">
        <v>3.9686720000000002</v>
      </c>
      <c r="D915">
        <v>528.14469383333403</v>
      </c>
      <c r="E915">
        <v>3.9702169999999999</v>
      </c>
      <c r="G915">
        <v>1051.7016836666601</v>
      </c>
      <c r="H915">
        <v>3.763096</v>
      </c>
      <c r="J915">
        <v>1568.73357447222</v>
      </c>
      <c r="K915">
        <v>3.5749599999999999</v>
      </c>
      <c r="M915">
        <v>1858.79095841666</v>
      </c>
      <c r="N915">
        <v>3.4609260000000002</v>
      </c>
    </row>
    <row r="916" spans="1:14" x14ac:dyDescent="0.25">
      <c r="A916">
        <v>534.08148694444503</v>
      </c>
      <c r="B916">
        <v>3.9682970000000002</v>
      </c>
      <c r="D916">
        <v>528.72783174999995</v>
      </c>
      <c r="E916">
        <v>3.9706549999999998</v>
      </c>
      <c r="G916">
        <v>1052.86822838889</v>
      </c>
      <c r="H916">
        <v>3.7635550000000002</v>
      </c>
      <c r="J916">
        <v>1570.48342030555</v>
      </c>
      <c r="K916">
        <v>3.5751689999999998</v>
      </c>
      <c r="M916">
        <v>1860.87390966666</v>
      </c>
      <c r="N916">
        <v>3.4606759999999999</v>
      </c>
    </row>
    <row r="917" spans="1:14" x14ac:dyDescent="0.25">
      <c r="A917">
        <v>534.66465097222294</v>
      </c>
      <c r="B917">
        <v>3.9685260000000002</v>
      </c>
      <c r="D917">
        <v>529.31097730555598</v>
      </c>
      <c r="E917">
        <v>3.9701019999999998</v>
      </c>
      <c r="G917">
        <v>1054.03471866666</v>
      </c>
      <c r="H917">
        <v>3.7627000000000002</v>
      </c>
      <c r="J917">
        <v>1572.23307697222</v>
      </c>
      <c r="K917">
        <v>3.5744280000000002</v>
      </c>
      <c r="M917">
        <v>1862.95676619444</v>
      </c>
      <c r="N917">
        <v>3.4600390000000001</v>
      </c>
    </row>
    <row r="918" spans="1:14" x14ac:dyDescent="0.25">
      <c r="A918">
        <v>535.247774861111</v>
      </c>
      <c r="B918">
        <v>3.9681090000000001</v>
      </c>
      <c r="D918">
        <v>529.89418049999995</v>
      </c>
      <c r="E918">
        <v>3.9707180000000002</v>
      </c>
      <c r="G918">
        <v>1055.2012458888901</v>
      </c>
      <c r="H918">
        <v>3.7628870000000001</v>
      </c>
      <c r="J918">
        <v>1573.98276405555</v>
      </c>
      <c r="K918">
        <v>3.5744379999999998</v>
      </c>
      <c r="M918">
        <v>1865.0397053611</v>
      </c>
      <c r="N918">
        <v>3.4599760000000002</v>
      </c>
    </row>
    <row r="919" spans="1:14" x14ac:dyDescent="0.25">
      <c r="A919">
        <v>535.83089749999999</v>
      </c>
      <c r="B919">
        <v>3.968766</v>
      </c>
      <c r="D919">
        <v>530.47728577777798</v>
      </c>
      <c r="E919">
        <v>3.9698720000000001</v>
      </c>
      <c r="G919">
        <v>1056.3678297777701</v>
      </c>
      <c r="H919">
        <v>3.7621150000000001</v>
      </c>
      <c r="J919">
        <v>1575.7323890555499</v>
      </c>
      <c r="K919">
        <v>3.5733739999999998</v>
      </c>
      <c r="M919">
        <v>1867.1226314722101</v>
      </c>
      <c r="N919">
        <v>3.4589219999999998</v>
      </c>
    </row>
    <row r="920" spans="1:14" x14ac:dyDescent="0.25">
      <c r="A920">
        <v>536.41398111111096</v>
      </c>
      <c r="B920">
        <v>3.9681920000000002</v>
      </c>
      <c r="D920">
        <v>531.06049883333401</v>
      </c>
      <c r="E920">
        <v>3.9705720000000002</v>
      </c>
      <c r="G920">
        <v>1057.53440811111</v>
      </c>
      <c r="H920">
        <v>3.7623129999999998</v>
      </c>
      <c r="J920">
        <v>1577.48209780555</v>
      </c>
      <c r="K920">
        <v>3.5733320000000002</v>
      </c>
      <c r="M920">
        <v>1869.20549883332</v>
      </c>
      <c r="N920">
        <v>3.4586199999999998</v>
      </c>
    </row>
    <row r="921" spans="1:14" x14ac:dyDescent="0.25">
      <c r="A921">
        <v>536.99715277777796</v>
      </c>
      <c r="B921">
        <v>3.9686509999999999</v>
      </c>
      <c r="D921">
        <v>531.64361286111102</v>
      </c>
      <c r="E921">
        <v>3.9700289999999998</v>
      </c>
      <c r="G921">
        <v>1058.7009343611101</v>
      </c>
      <c r="H921">
        <v>3.7614779999999999</v>
      </c>
      <c r="J921">
        <v>1579.2317250277699</v>
      </c>
      <c r="K921">
        <v>3.572654</v>
      </c>
      <c r="M921">
        <v>1871.28847508332</v>
      </c>
      <c r="N921">
        <v>3.4577740000000001</v>
      </c>
    </row>
    <row r="922" spans="1:14" x14ac:dyDescent="0.25">
      <c r="A922">
        <v>537.58025694444495</v>
      </c>
      <c r="B922">
        <v>3.9680559999999998</v>
      </c>
      <c r="D922">
        <v>532.22682480555602</v>
      </c>
      <c r="E922">
        <v>3.970081</v>
      </c>
      <c r="G922">
        <v>1059.8675292222199</v>
      </c>
      <c r="H922">
        <v>3.7617189999999998</v>
      </c>
      <c r="J922">
        <v>1580.98146433333</v>
      </c>
      <c r="K922">
        <v>3.572654</v>
      </c>
      <c r="M922">
        <v>1873.3713793888801</v>
      </c>
      <c r="N922">
        <v>3.4577740000000001</v>
      </c>
    </row>
    <row r="923" spans="1:14" x14ac:dyDescent="0.25">
      <c r="A923">
        <v>538.16343625000002</v>
      </c>
      <c r="B923">
        <v>3.9684010000000001</v>
      </c>
      <c r="D923">
        <v>532.80998452777806</v>
      </c>
      <c r="E923">
        <v>3.9696639999999999</v>
      </c>
      <c r="G923">
        <v>1061.0340151944399</v>
      </c>
      <c r="H923">
        <v>3.7605499999999998</v>
      </c>
      <c r="J923">
        <v>1582.7311557222199</v>
      </c>
      <c r="K923">
        <v>3.5717660000000002</v>
      </c>
      <c r="M923">
        <v>1875.45424674999</v>
      </c>
      <c r="N923">
        <v>3.4569179999999999</v>
      </c>
    </row>
    <row r="924" spans="1:14" x14ac:dyDescent="0.25">
      <c r="A924">
        <v>538.746498055556</v>
      </c>
      <c r="B924">
        <v>3.967816</v>
      </c>
      <c r="D924">
        <v>533.39324661111198</v>
      </c>
      <c r="E924">
        <v>3.9701650000000002</v>
      </c>
      <c r="G924">
        <v>1062.20055019444</v>
      </c>
      <c r="H924">
        <v>3.7610299999999999</v>
      </c>
      <c r="J924">
        <v>1584.48092002777</v>
      </c>
      <c r="K924">
        <v>3.57186</v>
      </c>
      <c r="M924">
        <v>1877.53715438888</v>
      </c>
      <c r="N924">
        <v>3.4565429999999999</v>
      </c>
    </row>
    <row r="925" spans="1:14" x14ac:dyDescent="0.25">
      <c r="A925">
        <v>539.32965236111102</v>
      </c>
      <c r="B925">
        <v>3.9684529999999998</v>
      </c>
      <c r="D925">
        <v>533.97639647222297</v>
      </c>
      <c r="E925">
        <v>3.9696009999999999</v>
      </c>
      <c r="G925">
        <v>1063.36707422222</v>
      </c>
      <c r="H925">
        <v>3.760195</v>
      </c>
      <c r="J925">
        <v>1586.2305851666599</v>
      </c>
      <c r="K925">
        <v>3.5707749999999998</v>
      </c>
      <c r="M925">
        <v>1879.6200782777701</v>
      </c>
      <c r="N925">
        <v>3.4556239999999998</v>
      </c>
    </row>
    <row r="926" spans="1:14" x14ac:dyDescent="0.25">
      <c r="A926">
        <v>539.91270874999998</v>
      </c>
      <c r="B926">
        <v>3.9679099999999998</v>
      </c>
      <c r="D926">
        <v>534.55955300000005</v>
      </c>
      <c r="E926">
        <v>3.9698929999999999</v>
      </c>
      <c r="G926">
        <v>1064.5335917222201</v>
      </c>
      <c r="H926">
        <v>3.7603300000000002</v>
      </c>
      <c r="J926">
        <v>1587.98030475</v>
      </c>
      <c r="K926">
        <v>3.5711300000000001</v>
      </c>
      <c r="M926">
        <v>1881.70307188888</v>
      </c>
      <c r="N926">
        <v>3.4556450000000001</v>
      </c>
    </row>
    <row r="927" spans="1:14" x14ac:dyDescent="0.25">
      <c r="A927">
        <v>540.49579125000002</v>
      </c>
      <c r="B927">
        <v>3.9681090000000001</v>
      </c>
      <c r="D927">
        <v>535.14272133333395</v>
      </c>
      <c r="E927">
        <v>3.9693719999999999</v>
      </c>
      <c r="G927">
        <v>1065.7001200555501</v>
      </c>
      <c r="H927">
        <v>3.7594639999999999</v>
      </c>
      <c r="J927">
        <v>1589.72993738889</v>
      </c>
      <c r="K927">
        <v>3.5700129999999999</v>
      </c>
      <c r="M927">
        <v>1883.7860120277701</v>
      </c>
      <c r="N927">
        <v>3.4544969999999999</v>
      </c>
    </row>
    <row r="928" spans="1:14" x14ac:dyDescent="0.25">
      <c r="A928">
        <v>541.07895416666702</v>
      </c>
      <c r="B928">
        <v>3.9677639999999998</v>
      </c>
      <c r="D928">
        <v>535.72597466666696</v>
      </c>
      <c r="E928">
        <v>3.9697260000000001</v>
      </c>
      <c r="G928">
        <v>1066.86668755555</v>
      </c>
      <c r="H928">
        <v>3.7597040000000002</v>
      </c>
      <c r="J928">
        <v>1591.4796580833299</v>
      </c>
      <c r="K928">
        <v>3.56995</v>
      </c>
      <c r="M928">
        <v>1885.8690970277701</v>
      </c>
      <c r="N928">
        <v>3.4541529999999998</v>
      </c>
    </row>
    <row r="929" spans="1:14" x14ac:dyDescent="0.25">
      <c r="A929">
        <v>541.66210083333397</v>
      </c>
      <c r="B929">
        <v>3.9680879999999998</v>
      </c>
      <c r="D929">
        <v>536.30912355555597</v>
      </c>
      <c r="E929">
        <v>3.9692880000000001</v>
      </c>
      <c r="G929">
        <v>1068.03320936111</v>
      </c>
      <c r="H929">
        <v>3.7586499999999998</v>
      </c>
      <c r="J929">
        <v>1593.2293526666599</v>
      </c>
      <c r="K929">
        <v>3.5693350000000001</v>
      </c>
      <c r="M929">
        <v>1887.9520371666599</v>
      </c>
      <c r="N929">
        <v>3.4531510000000001</v>
      </c>
    </row>
    <row r="930" spans="1:14" x14ac:dyDescent="0.25">
      <c r="A930">
        <v>542.24518986111104</v>
      </c>
      <c r="B930">
        <v>3.967482</v>
      </c>
      <c r="D930">
        <v>536.89233549999994</v>
      </c>
      <c r="E930">
        <v>3.9696950000000002</v>
      </c>
      <c r="G930">
        <v>1069.1997518611099</v>
      </c>
      <c r="H930">
        <v>3.7592029999999999</v>
      </c>
      <c r="J930">
        <v>1594.9791582222199</v>
      </c>
      <c r="K930">
        <v>3.569366</v>
      </c>
      <c r="M930">
        <v>1890.03499480555</v>
      </c>
      <c r="N930">
        <v>3.4530259999999999</v>
      </c>
    </row>
    <row r="931" spans="1:14" x14ac:dyDescent="0.25">
      <c r="A931">
        <v>542.82836916666702</v>
      </c>
      <c r="B931">
        <v>3.9680460000000002</v>
      </c>
      <c r="D931">
        <v>537.47544952777798</v>
      </c>
      <c r="E931">
        <v>3.969392</v>
      </c>
      <c r="G931">
        <v>1070.3662726944401</v>
      </c>
      <c r="H931">
        <v>3.7582119999999999</v>
      </c>
      <c r="J931">
        <v>1596.72886697222</v>
      </c>
      <c r="K931">
        <v>3.5684369999999999</v>
      </c>
      <c r="M931">
        <v>1892.1179654999901</v>
      </c>
      <c r="N931">
        <v>3.4519299999999999</v>
      </c>
    </row>
    <row r="932" spans="1:14" x14ac:dyDescent="0.25">
      <c r="A932">
        <v>543.41142652777796</v>
      </c>
      <c r="B932">
        <v>3.9674719999999999</v>
      </c>
      <c r="D932">
        <v>538.05865272222297</v>
      </c>
      <c r="E932">
        <v>3.9697789999999999</v>
      </c>
      <c r="G932">
        <v>1071.5327935277701</v>
      </c>
      <c r="H932">
        <v>3.7581799999999999</v>
      </c>
      <c r="J932">
        <v>1598.4785723888899</v>
      </c>
      <c r="K932">
        <v>3.5685310000000001</v>
      </c>
      <c r="M932">
        <v>1894.20089480555</v>
      </c>
      <c r="N932">
        <v>3.4519820000000001</v>
      </c>
    </row>
    <row r="933" spans="1:14" x14ac:dyDescent="0.25">
      <c r="A933">
        <v>543.99462333333395</v>
      </c>
      <c r="B933">
        <v>3.9677539999999998</v>
      </c>
      <c r="D933">
        <v>538.64181466666696</v>
      </c>
      <c r="E933">
        <v>3.969236</v>
      </c>
      <c r="G933">
        <v>1072.6993044999999</v>
      </c>
      <c r="H933">
        <v>3.7575959999999999</v>
      </c>
      <c r="J933">
        <v>1600.2282887777701</v>
      </c>
      <c r="K933">
        <v>3.5677270000000001</v>
      </c>
      <c r="M933">
        <v>1896.28383827777</v>
      </c>
      <c r="N933">
        <v>3.4507189999999999</v>
      </c>
    </row>
    <row r="934" spans="1:14" x14ac:dyDescent="0.25">
      <c r="A934">
        <v>544.577726388889</v>
      </c>
      <c r="B934">
        <v>3.967482</v>
      </c>
      <c r="D934">
        <v>539.22502772222299</v>
      </c>
      <c r="E934">
        <v>3.9696009999999999</v>
      </c>
      <c r="G934">
        <v>1073.86587533333</v>
      </c>
      <c r="H934">
        <v>3.7575440000000002</v>
      </c>
      <c r="J934">
        <v>1601.9780825277701</v>
      </c>
      <c r="K934">
        <v>3.567571</v>
      </c>
      <c r="M934">
        <v>1898.36682855555</v>
      </c>
      <c r="N934">
        <v>3.4507289999999999</v>
      </c>
    </row>
    <row r="935" spans="1:14" x14ac:dyDescent="0.25">
      <c r="A935">
        <v>545.16090027777796</v>
      </c>
      <c r="B935">
        <v>3.96767</v>
      </c>
      <c r="D935">
        <v>539.80817758333399</v>
      </c>
      <c r="E935">
        <v>3.9689019999999999</v>
      </c>
      <c r="G935">
        <v>1075.0323842222199</v>
      </c>
      <c r="H935">
        <v>3.7568030000000001</v>
      </c>
      <c r="J935">
        <v>1603.7276976666601</v>
      </c>
      <c r="K935">
        <v>3.5668299999999999</v>
      </c>
      <c r="M935">
        <v>1900.44974049999</v>
      </c>
      <c r="N935">
        <v>3.4495079999999998</v>
      </c>
    </row>
    <row r="936" spans="1:14" x14ac:dyDescent="0.25">
      <c r="A936">
        <v>545.74400236111103</v>
      </c>
      <c r="B936">
        <v>3.9672109999999998</v>
      </c>
      <c r="D936">
        <v>540.39138077777795</v>
      </c>
      <c r="E936">
        <v>3.9696009999999999</v>
      </c>
      <c r="G936">
        <v>1076.19888213889</v>
      </c>
      <c r="H936">
        <v>3.7571050000000001</v>
      </c>
      <c r="J936">
        <v>1605.47743794444</v>
      </c>
      <c r="K936">
        <v>3.5668510000000002</v>
      </c>
      <c r="M936">
        <v>1902.53275702777</v>
      </c>
      <c r="N936">
        <v>3.4497800000000001</v>
      </c>
    </row>
    <row r="937" spans="1:14" x14ac:dyDescent="0.25">
      <c r="A937">
        <v>546.32716319444398</v>
      </c>
      <c r="B937">
        <v>3.9676909999999999</v>
      </c>
      <c r="D937">
        <v>540.97452411111101</v>
      </c>
      <c r="E937">
        <v>3.9688289999999999</v>
      </c>
      <c r="G937">
        <v>1077.3654313055499</v>
      </c>
      <c r="H937">
        <v>3.7561969999999998</v>
      </c>
      <c r="J937">
        <v>1607.2270008611099</v>
      </c>
      <c r="K937">
        <v>3.5659109999999998</v>
      </c>
      <c r="M937">
        <v>1904.6155861944401</v>
      </c>
      <c r="N937">
        <v>3.4485060000000001</v>
      </c>
    </row>
    <row r="938" spans="1:14" x14ac:dyDescent="0.25">
      <c r="A938">
        <v>546.91025763888899</v>
      </c>
      <c r="B938">
        <v>3.9671379999999998</v>
      </c>
      <c r="D938">
        <v>541.55768383333395</v>
      </c>
      <c r="E938">
        <v>3.969382</v>
      </c>
      <c r="G938">
        <v>1078.53203366666</v>
      </c>
      <c r="H938">
        <v>3.7564479999999998</v>
      </c>
      <c r="J938">
        <v>1608.9767215555501</v>
      </c>
      <c r="K938">
        <v>3.5661830000000001</v>
      </c>
      <c r="M938">
        <v>1906.6985296666601</v>
      </c>
      <c r="N938">
        <v>3.4484750000000002</v>
      </c>
    </row>
    <row r="939" spans="1:14" x14ac:dyDescent="0.25">
      <c r="A939">
        <v>547.49342597222198</v>
      </c>
      <c r="B939">
        <v>3.9674299999999998</v>
      </c>
      <c r="D939">
        <v>542.14083272222297</v>
      </c>
      <c r="E939">
        <v>3.9687350000000001</v>
      </c>
      <c r="G939">
        <v>1079.6985642222201</v>
      </c>
      <c r="H939">
        <v>3.7554669999999999</v>
      </c>
      <c r="J939">
        <v>1610.7263791944399</v>
      </c>
      <c r="K939">
        <v>3.5649410000000001</v>
      </c>
      <c r="M939">
        <v>1908.7814525833201</v>
      </c>
      <c r="N939">
        <v>3.4474420000000001</v>
      </c>
    </row>
    <row r="940" spans="1:14" x14ac:dyDescent="0.25">
      <c r="A940">
        <v>548.07651055555596</v>
      </c>
      <c r="B940">
        <v>3.9670130000000001</v>
      </c>
      <c r="D940">
        <v>542.724019666667</v>
      </c>
      <c r="E940">
        <v>3.969204</v>
      </c>
      <c r="G940">
        <v>1080.8651001944399</v>
      </c>
      <c r="H940">
        <v>3.7559260000000001</v>
      </c>
      <c r="J940">
        <v>1612.4761261388901</v>
      </c>
      <c r="K940">
        <v>3.5648879999999998</v>
      </c>
      <c r="M940">
        <v>1910.86441133332</v>
      </c>
      <c r="N940">
        <v>3.4473579999999999</v>
      </c>
    </row>
    <row r="941" spans="1:14" x14ac:dyDescent="0.25">
      <c r="A941">
        <v>548.65963986111103</v>
      </c>
      <c r="B941">
        <v>3.9674719999999999</v>
      </c>
      <c r="D941">
        <v>543.30714994444497</v>
      </c>
      <c r="E941">
        <v>3.9689019999999999</v>
      </c>
      <c r="G941">
        <v>1082.03160463889</v>
      </c>
      <c r="H941">
        <v>3.7551009999999998</v>
      </c>
      <c r="J941">
        <v>1614.2258457222199</v>
      </c>
      <c r="K941">
        <v>3.5642619999999998</v>
      </c>
      <c r="M941">
        <v>1912.9473352222101</v>
      </c>
      <c r="N941">
        <v>3.4462000000000002</v>
      </c>
    </row>
    <row r="942" spans="1:14" x14ac:dyDescent="0.25">
      <c r="A942">
        <v>549.242742916667</v>
      </c>
      <c r="B942">
        <v>3.9665119999999998</v>
      </c>
      <c r="D942">
        <v>543.89038480555598</v>
      </c>
      <c r="E942">
        <v>3.969017</v>
      </c>
      <c r="G942">
        <v>1083.1981917222199</v>
      </c>
      <c r="H942">
        <v>3.7549760000000001</v>
      </c>
      <c r="J942">
        <v>1615.9756425277801</v>
      </c>
      <c r="K942">
        <v>3.5643669999999998</v>
      </c>
      <c r="M942">
        <v>1915.03032438888</v>
      </c>
      <c r="N942">
        <v>3.446148</v>
      </c>
    </row>
    <row r="943" spans="1:14" x14ac:dyDescent="0.25">
      <c r="A943">
        <v>549.82592652777805</v>
      </c>
      <c r="B943">
        <v>3.9673880000000001</v>
      </c>
      <c r="D943">
        <v>544.473580361112</v>
      </c>
      <c r="E943">
        <v>3.9691209999999999</v>
      </c>
      <c r="G943">
        <v>1084.3647571388899</v>
      </c>
      <c r="H943">
        <v>3.754413</v>
      </c>
      <c r="J943">
        <v>1617.7253546111101</v>
      </c>
      <c r="K943">
        <v>3.563469</v>
      </c>
      <c r="M943">
        <v>1917.11325480555</v>
      </c>
      <c r="N943">
        <v>3.445125</v>
      </c>
    </row>
    <row r="944" spans="1:14" x14ac:dyDescent="0.25">
      <c r="A944">
        <v>550.409011111111</v>
      </c>
      <c r="B944">
        <v>3.9666160000000001</v>
      </c>
      <c r="D944">
        <v>545.05679119444505</v>
      </c>
      <c r="E944">
        <v>3.9689329999999998</v>
      </c>
      <c r="G944">
        <v>1085.53136394444</v>
      </c>
      <c r="H944">
        <v>3.7546010000000001</v>
      </c>
      <c r="J944">
        <v>1619.4750448888899</v>
      </c>
      <c r="K944">
        <v>3.5633750000000002</v>
      </c>
      <c r="M944">
        <v>1919.1963116111001</v>
      </c>
      <c r="N944">
        <v>3.444801</v>
      </c>
    </row>
    <row r="945" spans="1:14" x14ac:dyDescent="0.25">
      <c r="A945">
        <v>550.99208375000001</v>
      </c>
      <c r="B945">
        <v>3.9671690000000002</v>
      </c>
      <c r="D945">
        <v>545.639934527778</v>
      </c>
      <c r="E945">
        <v>3.9684840000000001</v>
      </c>
      <c r="G945">
        <v>1086.6977801944399</v>
      </c>
      <c r="H945">
        <v>3.7537449999999999</v>
      </c>
      <c r="J945">
        <v>1621.22474058333</v>
      </c>
      <c r="K945">
        <v>3.562551</v>
      </c>
      <c r="M945">
        <v>1921.2792463333201</v>
      </c>
      <c r="N945">
        <v>3.4438719999999998</v>
      </c>
    </row>
    <row r="946" spans="1:14" x14ac:dyDescent="0.25">
      <c r="A946">
        <v>551.57518583333297</v>
      </c>
      <c r="B946">
        <v>3.966637</v>
      </c>
      <c r="D946">
        <v>546.22314313888899</v>
      </c>
      <c r="E946">
        <v>3.9688289999999999</v>
      </c>
      <c r="G946">
        <v>1087.86436727777</v>
      </c>
      <c r="H946">
        <v>3.7538279999999999</v>
      </c>
      <c r="J946">
        <v>1622.97439725</v>
      </c>
      <c r="K946">
        <v>3.5624669999999998</v>
      </c>
      <c r="M946">
        <v>1923.36224869444</v>
      </c>
      <c r="N946">
        <v>3.4437579999999999</v>
      </c>
    </row>
    <row r="947" spans="1:14" x14ac:dyDescent="0.25">
      <c r="A947">
        <v>552.15841194444397</v>
      </c>
      <c r="B947">
        <v>3.9671690000000002</v>
      </c>
      <c r="D947">
        <v>546.80634202777799</v>
      </c>
      <c r="E947">
        <v>3.9682970000000002</v>
      </c>
      <c r="G947">
        <v>1089.0308803333301</v>
      </c>
      <c r="H947">
        <v>3.7530770000000002</v>
      </c>
      <c r="J947">
        <v>1624.7241735</v>
      </c>
      <c r="K947">
        <v>3.5619139999999998</v>
      </c>
      <c r="M947">
        <v>1925.4452216110999</v>
      </c>
      <c r="N947">
        <v>3.442672</v>
      </c>
    </row>
    <row r="948" spans="1:14" x14ac:dyDescent="0.25">
      <c r="A948">
        <v>552.741539027778</v>
      </c>
      <c r="B948">
        <v>3.966491</v>
      </c>
      <c r="D948">
        <v>547.38953327777801</v>
      </c>
      <c r="E948">
        <v>3.9688599999999998</v>
      </c>
      <c r="G948">
        <v>1090.1975110277699</v>
      </c>
      <c r="H948">
        <v>3.753463</v>
      </c>
      <c r="J948">
        <v>1626.47392586111</v>
      </c>
      <c r="K948">
        <v>3.5617779999999999</v>
      </c>
      <c r="M948">
        <v>1927.52821952777</v>
      </c>
      <c r="N948">
        <v>3.4425680000000001</v>
      </c>
    </row>
    <row r="949" spans="1:14" x14ac:dyDescent="0.25">
      <c r="A949">
        <v>553.32471069444398</v>
      </c>
      <c r="B949">
        <v>3.967263</v>
      </c>
      <c r="D949">
        <v>547.97264299999995</v>
      </c>
      <c r="E949">
        <v>3.9681190000000002</v>
      </c>
      <c r="G949">
        <v>1091.3640633888899</v>
      </c>
      <c r="H949">
        <v>3.7524820000000001</v>
      </c>
      <c r="J949">
        <v>1628.2236651666601</v>
      </c>
      <c r="K949">
        <v>3.560975</v>
      </c>
      <c r="M949">
        <v>1929.6111566110999</v>
      </c>
      <c r="N949">
        <v>3.4414609999999999</v>
      </c>
    </row>
    <row r="950" spans="1:14" x14ac:dyDescent="0.25">
      <c r="A950">
        <v>553.90779750000002</v>
      </c>
      <c r="B950">
        <v>3.9663140000000001</v>
      </c>
      <c r="D950">
        <v>548.55585383333403</v>
      </c>
      <c r="E950">
        <v>3.9685049999999999</v>
      </c>
      <c r="G950">
        <v>1092.5307082500001</v>
      </c>
      <c r="H950">
        <v>3.7527110000000001</v>
      </c>
      <c r="J950">
        <v>1629.9733662777801</v>
      </c>
      <c r="K950">
        <v>3.5608810000000002</v>
      </c>
      <c r="M950">
        <v>1931.6940534166599</v>
      </c>
      <c r="N950">
        <v>3.441576</v>
      </c>
    </row>
    <row r="951" spans="1:14" x14ac:dyDescent="0.25">
      <c r="A951">
        <v>554.49092138888898</v>
      </c>
      <c r="B951">
        <v>3.9666999999999999</v>
      </c>
      <c r="D951">
        <v>549.13903647222298</v>
      </c>
      <c r="E951">
        <v>3.9680460000000002</v>
      </c>
      <c r="G951">
        <v>1093.6972039444399</v>
      </c>
      <c r="H951">
        <v>3.7515429999999999</v>
      </c>
      <c r="J951">
        <v>1631.7230673888901</v>
      </c>
      <c r="K951">
        <v>3.5600040000000002</v>
      </c>
      <c r="M951">
        <v>1933.77692619444</v>
      </c>
      <c r="N951">
        <v>3.440115</v>
      </c>
    </row>
    <row r="952" spans="1:14" x14ac:dyDescent="0.25">
      <c r="A952">
        <v>555.07400708333296</v>
      </c>
      <c r="B952">
        <v>3.9663029999999999</v>
      </c>
      <c r="D952">
        <v>549.72222341666702</v>
      </c>
      <c r="E952">
        <v>3.968547</v>
      </c>
      <c r="G952">
        <v>1094.86376172222</v>
      </c>
      <c r="H952">
        <v>3.7520229999999999</v>
      </c>
      <c r="J952">
        <v>1633.47281308333</v>
      </c>
      <c r="K952">
        <v>3.560098</v>
      </c>
      <c r="M952">
        <v>1935.8598218888801</v>
      </c>
      <c r="N952">
        <v>3.4402300000000001</v>
      </c>
    </row>
    <row r="953" spans="1:14" x14ac:dyDescent="0.25">
      <c r="A953">
        <v>555.65718097222202</v>
      </c>
      <c r="B953">
        <v>3.9666060000000001</v>
      </c>
      <c r="D953">
        <v>550.30540494444494</v>
      </c>
      <c r="E953">
        <v>3.9679310000000001</v>
      </c>
      <c r="G953">
        <v>1096.03033366666</v>
      </c>
      <c r="H953">
        <v>3.7510729999999999</v>
      </c>
      <c r="J953">
        <v>1635.22262641666</v>
      </c>
      <c r="K953">
        <v>3.5593460000000001</v>
      </c>
      <c r="M953">
        <v>1937.94273494444</v>
      </c>
      <c r="N953">
        <v>3.4389669999999999</v>
      </c>
    </row>
    <row r="954" spans="1:14" x14ac:dyDescent="0.25">
      <c r="A954">
        <v>556.24036361111098</v>
      </c>
      <c r="B954">
        <v>3.9659800000000001</v>
      </c>
      <c r="D954">
        <v>550.88860175000002</v>
      </c>
      <c r="E954">
        <v>3.9684840000000001</v>
      </c>
      <c r="G954">
        <v>1097.19693936111</v>
      </c>
      <c r="H954">
        <v>3.751522</v>
      </c>
      <c r="J954">
        <v>1636.9723841944401</v>
      </c>
      <c r="K954">
        <v>3.5594399999999999</v>
      </c>
      <c r="M954">
        <v>1940.0256686944399</v>
      </c>
      <c r="N954">
        <v>3.4388839999999998</v>
      </c>
    </row>
    <row r="955" spans="1:14" x14ac:dyDescent="0.25">
      <c r="A955">
        <v>556.82352333333301</v>
      </c>
      <c r="B955">
        <v>3.9664700000000002</v>
      </c>
      <c r="D955">
        <v>551.47175494444502</v>
      </c>
      <c r="E955">
        <v>3.967733</v>
      </c>
      <c r="G955">
        <v>1098.3635146388899</v>
      </c>
      <c r="H955">
        <v>3.7505090000000001</v>
      </c>
      <c r="J955">
        <v>1638.722031</v>
      </c>
      <c r="K955">
        <v>3.5582090000000002</v>
      </c>
      <c r="M955">
        <v>1942.1085174444399</v>
      </c>
      <c r="N955">
        <v>3.437735</v>
      </c>
    </row>
    <row r="956" spans="1:14" x14ac:dyDescent="0.25">
      <c r="A956">
        <v>557.40662208333299</v>
      </c>
      <c r="B956">
        <v>3.9655309999999999</v>
      </c>
      <c r="D956">
        <v>552.05498647222305</v>
      </c>
      <c r="E956">
        <v>3.9683489999999999</v>
      </c>
      <c r="G956">
        <v>1099.53014311111</v>
      </c>
      <c r="H956">
        <v>3.7504780000000002</v>
      </c>
      <c r="J956">
        <v>1640.4718061388901</v>
      </c>
      <c r="K956">
        <v>3.5585849999999999</v>
      </c>
      <c r="M956">
        <v>1944.19154799999</v>
      </c>
      <c r="N956">
        <v>3.4376099999999998</v>
      </c>
    </row>
    <row r="957" spans="1:14" x14ac:dyDescent="0.25">
      <c r="A957">
        <v>557.98978291666594</v>
      </c>
      <c r="B957">
        <v>3.9662820000000001</v>
      </c>
      <c r="D957">
        <v>552.63812661111103</v>
      </c>
      <c r="E957">
        <v>3.9677639999999998</v>
      </c>
      <c r="G957">
        <v>1100.6966507499999</v>
      </c>
      <c r="H957">
        <v>3.749841</v>
      </c>
      <c r="J957">
        <v>1642.2215562777801</v>
      </c>
      <c r="K957">
        <v>3.5575299999999999</v>
      </c>
      <c r="M957">
        <v>1946.2743903610999</v>
      </c>
      <c r="N957">
        <v>3.436817</v>
      </c>
    </row>
    <row r="958" spans="1:14" x14ac:dyDescent="0.25">
      <c r="A958">
        <v>558.57290999999998</v>
      </c>
      <c r="B958">
        <v>3.9656560000000001</v>
      </c>
      <c r="D958">
        <v>553.221342861111</v>
      </c>
      <c r="E958">
        <v>3.9680770000000001</v>
      </c>
      <c r="G958">
        <v>1101.8632988055499</v>
      </c>
      <c r="H958">
        <v>3.7502170000000001</v>
      </c>
      <c r="J958">
        <v>1643.9712715555499</v>
      </c>
      <c r="K958">
        <v>3.5576560000000002</v>
      </c>
      <c r="M958">
        <v>1948.3573556388801</v>
      </c>
      <c r="N958">
        <v>3.4363990000000002</v>
      </c>
    </row>
    <row r="959" spans="1:14" x14ac:dyDescent="0.25">
      <c r="A959">
        <v>559.15604250000001</v>
      </c>
      <c r="B959">
        <v>3.9662929999999998</v>
      </c>
      <c r="D959">
        <v>553.80446674999996</v>
      </c>
      <c r="E959">
        <v>3.9676490000000002</v>
      </c>
      <c r="G959">
        <v>1103.0298663055501</v>
      </c>
      <c r="H959">
        <v>3.749288</v>
      </c>
      <c r="J959">
        <v>1645.7209651666601</v>
      </c>
      <c r="K959">
        <v>3.5568</v>
      </c>
      <c r="M959">
        <v>1950.44036883332</v>
      </c>
      <c r="N959">
        <v>3.4355440000000002</v>
      </c>
    </row>
    <row r="960" spans="1:14" x14ac:dyDescent="0.25">
      <c r="A960">
        <v>559.73918263888902</v>
      </c>
      <c r="B960">
        <v>3.9658540000000002</v>
      </c>
      <c r="D960">
        <v>554.38766022222296</v>
      </c>
      <c r="E960">
        <v>3.968286</v>
      </c>
      <c r="G960">
        <v>1104.1963685277699</v>
      </c>
      <c r="H960">
        <v>3.7495799999999999</v>
      </c>
      <c r="J960">
        <v>1647.47070113889</v>
      </c>
      <c r="K960">
        <v>3.556664</v>
      </c>
      <c r="M960">
        <v>1952.5233645277699</v>
      </c>
      <c r="N960">
        <v>3.4353980000000002</v>
      </c>
    </row>
    <row r="961" spans="1:14" x14ac:dyDescent="0.25">
      <c r="A961">
        <v>560.32222694444397</v>
      </c>
      <c r="B961">
        <v>3.9659900000000001</v>
      </c>
      <c r="D961">
        <v>554.970733972223</v>
      </c>
      <c r="E961">
        <v>3.967597</v>
      </c>
      <c r="G961">
        <v>1105.36290019444</v>
      </c>
      <c r="H961">
        <v>3.7489439999999998</v>
      </c>
      <c r="J961">
        <v>1649.22039794444</v>
      </c>
      <c r="K961">
        <v>3.5557349999999999</v>
      </c>
      <c r="M961">
        <v>1954.60621772221</v>
      </c>
      <c r="N961">
        <v>3.4340199999999999</v>
      </c>
    </row>
    <row r="962" spans="1:14" x14ac:dyDescent="0.25">
      <c r="A962">
        <v>560.905377916666</v>
      </c>
      <c r="B962">
        <v>3.9656560000000001</v>
      </c>
      <c r="D962">
        <v>555.55393397222304</v>
      </c>
      <c r="E962">
        <v>3.9680559999999998</v>
      </c>
      <c r="G962">
        <v>1106.5294547777701</v>
      </c>
      <c r="H962">
        <v>3.7490899999999998</v>
      </c>
      <c r="J962">
        <v>1650.9700751666601</v>
      </c>
      <c r="K962">
        <v>3.5557560000000001</v>
      </c>
      <c r="M962">
        <v>1956.6892068888801</v>
      </c>
      <c r="N962">
        <v>3.434072</v>
      </c>
    </row>
    <row r="963" spans="1:14" x14ac:dyDescent="0.25">
      <c r="A963">
        <v>561.48855291666598</v>
      </c>
      <c r="B963">
        <v>3.9657290000000001</v>
      </c>
      <c r="D963">
        <v>556.13706105555605</v>
      </c>
      <c r="E963">
        <v>3.9671799999999999</v>
      </c>
      <c r="G963">
        <v>1107.6960364444401</v>
      </c>
      <c r="H963">
        <v>3.7477960000000001</v>
      </c>
      <c r="J963">
        <v>1652.7197610000001</v>
      </c>
      <c r="K963">
        <v>3.5548380000000002</v>
      </c>
      <c r="M963">
        <v>1958.77221563888</v>
      </c>
      <c r="N963">
        <v>3.4331010000000002</v>
      </c>
    </row>
    <row r="964" spans="1:14" x14ac:dyDescent="0.25">
      <c r="A964">
        <v>562.07162013888899</v>
      </c>
      <c r="B964">
        <v>3.9654050000000001</v>
      </c>
      <c r="D964">
        <v>556.72025661111195</v>
      </c>
      <c r="E964">
        <v>3.9679519999999999</v>
      </c>
      <c r="G964">
        <v>1108.8625397777701</v>
      </c>
      <c r="H964">
        <v>3.7484109999999999</v>
      </c>
      <c r="J964">
        <v>1654.4694512777801</v>
      </c>
      <c r="K964">
        <v>3.554859</v>
      </c>
      <c r="M964">
        <v>1960.8552450833199</v>
      </c>
      <c r="N964">
        <v>3.4329239999999999</v>
      </c>
    </row>
    <row r="965" spans="1:14" x14ac:dyDescent="0.25">
      <c r="A965">
        <v>562.65472763888897</v>
      </c>
      <c r="B965">
        <v>3.96576</v>
      </c>
      <c r="D965">
        <v>557.30342286111102</v>
      </c>
      <c r="E965">
        <v>3.9672529999999999</v>
      </c>
      <c r="G965">
        <v>1110.0291508888899</v>
      </c>
      <c r="H965">
        <v>3.7473890000000001</v>
      </c>
      <c r="J965">
        <v>1656.21919155555</v>
      </c>
      <c r="K965">
        <v>3.554243</v>
      </c>
      <c r="M965">
        <v>1962.9380841110999</v>
      </c>
      <c r="N965">
        <v>3.4315250000000002</v>
      </c>
    </row>
    <row r="966" spans="1:14" x14ac:dyDescent="0.25">
      <c r="A966">
        <v>563.23783069444403</v>
      </c>
      <c r="B966">
        <v>3.9654050000000001</v>
      </c>
      <c r="D966">
        <v>557.88665661111099</v>
      </c>
      <c r="E966">
        <v>3.9674299999999998</v>
      </c>
      <c r="G966">
        <v>1111.19573255555</v>
      </c>
      <c r="H966">
        <v>3.747493</v>
      </c>
      <c r="J966">
        <v>1657.9688969722199</v>
      </c>
      <c r="K966">
        <v>3.554128</v>
      </c>
      <c r="M966">
        <v>1965.0210471666601</v>
      </c>
      <c r="N966">
        <v>3.4314840000000002</v>
      </c>
    </row>
    <row r="967" spans="1:14" x14ac:dyDescent="0.25">
      <c r="A967">
        <v>563.82100027777699</v>
      </c>
      <c r="B967">
        <v>3.9657710000000002</v>
      </c>
      <c r="D967">
        <v>558.46980327777806</v>
      </c>
      <c r="E967">
        <v>3.967117</v>
      </c>
      <c r="G967">
        <v>1112.3623065833301</v>
      </c>
      <c r="H967">
        <v>3.7469399999999999</v>
      </c>
      <c r="J967">
        <v>1659.71862975</v>
      </c>
      <c r="K967">
        <v>3.5531160000000002</v>
      </c>
      <c r="M967">
        <v>1967.10394063888</v>
      </c>
      <c r="N967">
        <v>3.4302630000000001</v>
      </c>
    </row>
    <row r="968" spans="1:14" x14ac:dyDescent="0.25">
      <c r="A968">
        <v>564.404014166666</v>
      </c>
      <c r="B968">
        <v>3.9648210000000002</v>
      </c>
      <c r="D968">
        <v>559.05299341666705</v>
      </c>
      <c r="E968">
        <v>3.9675240000000001</v>
      </c>
      <c r="G968">
        <v>1113.5288915833301</v>
      </c>
      <c r="H968">
        <v>3.7469399999999999</v>
      </c>
      <c r="J968">
        <v>1661.46833308333</v>
      </c>
      <c r="K968">
        <v>3.5534500000000002</v>
      </c>
      <c r="M968">
        <v>1969.18685480555</v>
      </c>
      <c r="N968">
        <v>3.430409</v>
      </c>
    </row>
    <row r="969" spans="1:14" x14ac:dyDescent="0.25">
      <c r="A969">
        <v>564.98716194444398</v>
      </c>
      <c r="B969">
        <v>3.9658540000000002</v>
      </c>
      <c r="D969">
        <v>559.63612591666697</v>
      </c>
      <c r="E969">
        <v>3.9670130000000001</v>
      </c>
      <c r="G969">
        <v>1114.69534811111</v>
      </c>
      <c r="H969">
        <v>3.7463660000000001</v>
      </c>
      <c r="J969">
        <v>1663.2179873888899</v>
      </c>
      <c r="K969">
        <v>3.5523639999999999</v>
      </c>
      <c r="M969">
        <v>1971.26975258332</v>
      </c>
      <c r="N969">
        <v>3.4293130000000001</v>
      </c>
    </row>
    <row r="970" spans="1:14" x14ac:dyDescent="0.25">
      <c r="A970">
        <v>565.57021388888904</v>
      </c>
      <c r="B970">
        <v>3.9648210000000002</v>
      </c>
      <c r="D970">
        <v>560.21935313888901</v>
      </c>
      <c r="E970">
        <v>3.967368</v>
      </c>
      <c r="G970">
        <v>1115.86193422222</v>
      </c>
      <c r="H970">
        <v>3.746543</v>
      </c>
      <c r="J970">
        <v>1664.96783322222</v>
      </c>
      <c r="K970">
        <v>3.552416</v>
      </c>
      <c r="M970">
        <v>1973.3527613333199</v>
      </c>
      <c r="N970">
        <v>3.4290099999999999</v>
      </c>
    </row>
    <row r="971" spans="1:14" x14ac:dyDescent="0.25">
      <c r="A971">
        <v>566.15337902777799</v>
      </c>
      <c r="B971">
        <v>3.9654259999999999</v>
      </c>
      <c r="D971">
        <v>560.80248563888904</v>
      </c>
      <c r="E971">
        <v>3.9668040000000002</v>
      </c>
      <c r="G971">
        <v>1117.0284701944399</v>
      </c>
      <c r="H971">
        <v>3.7456870000000002</v>
      </c>
      <c r="J971">
        <v>1666.71751697222</v>
      </c>
      <c r="K971">
        <v>3.5516540000000001</v>
      </c>
      <c r="M971">
        <v>1975.4356689722099</v>
      </c>
      <c r="N971">
        <v>3.4278620000000002</v>
      </c>
    </row>
    <row r="972" spans="1:14" x14ac:dyDescent="0.25">
      <c r="A972">
        <v>566.73644847222204</v>
      </c>
      <c r="B972">
        <v>3.9650300000000001</v>
      </c>
      <c r="D972">
        <v>561.38571508333405</v>
      </c>
      <c r="E972">
        <v>3.9673150000000001</v>
      </c>
      <c r="G972">
        <v>1118.1950345</v>
      </c>
      <c r="H972">
        <v>3.7457389999999999</v>
      </c>
      <c r="J972">
        <v>1668.46720947222</v>
      </c>
      <c r="K972">
        <v>3.5514350000000001</v>
      </c>
      <c r="M972">
        <v>1977.5186081388799</v>
      </c>
      <c r="N972">
        <v>3.4278719999999998</v>
      </c>
    </row>
    <row r="973" spans="1:14" x14ac:dyDescent="0.25">
      <c r="A973">
        <v>567.31960500000002</v>
      </c>
      <c r="B973">
        <v>3.9654889999999998</v>
      </c>
      <c r="D973">
        <v>561.96889008333403</v>
      </c>
      <c r="E973">
        <v>3.966825</v>
      </c>
      <c r="G973">
        <v>1119.36161075</v>
      </c>
      <c r="H973">
        <v>3.7448939999999999</v>
      </c>
      <c r="J973">
        <v>1670.21695086111</v>
      </c>
      <c r="K973">
        <v>3.550694</v>
      </c>
      <c r="M973">
        <v>1979.6014602222101</v>
      </c>
      <c r="N973">
        <v>3.4267660000000002</v>
      </c>
    </row>
    <row r="974" spans="1:14" x14ac:dyDescent="0.25">
      <c r="A974">
        <v>567.90267222222201</v>
      </c>
      <c r="B974">
        <v>3.964737</v>
      </c>
      <c r="D974">
        <v>562.552066055556</v>
      </c>
      <c r="E974">
        <v>3.9673050000000001</v>
      </c>
      <c r="G974">
        <v>1120.52824797222</v>
      </c>
      <c r="H974">
        <v>3.745301</v>
      </c>
      <c r="J974">
        <v>1671.96676419444</v>
      </c>
      <c r="K974">
        <v>3.5507879999999998</v>
      </c>
      <c r="M974">
        <v>1981.68441563888</v>
      </c>
      <c r="N974">
        <v>3.42638</v>
      </c>
    </row>
    <row r="975" spans="1:14" x14ac:dyDescent="0.25">
      <c r="A975">
        <v>568.48582875</v>
      </c>
      <c r="B975">
        <v>3.9650189999999998</v>
      </c>
      <c r="D975">
        <v>563.13518119444495</v>
      </c>
      <c r="E975">
        <v>3.9664489999999999</v>
      </c>
      <c r="G975">
        <v>1121.6947720000001</v>
      </c>
      <c r="H975">
        <v>3.7444660000000001</v>
      </c>
      <c r="J975">
        <v>1673.7163847500001</v>
      </c>
      <c r="K975">
        <v>3.549515</v>
      </c>
      <c r="M975">
        <v>1983.76738855555</v>
      </c>
      <c r="N975">
        <v>3.4255969999999998</v>
      </c>
    </row>
    <row r="976" spans="1:14" x14ac:dyDescent="0.25">
      <c r="A976">
        <v>569.06893180555505</v>
      </c>
      <c r="B976">
        <v>3.9645920000000001</v>
      </c>
      <c r="D976">
        <v>563.71839855555595</v>
      </c>
      <c r="E976">
        <v>3.9671280000000002</v>
      </c>
      <c r="G976">
        <v>1122.8613253333299</v>
      </c>
      <c r="H976">
        <v>3.74457</v>
      </c>
      <c r="J976">
        <v>1675.4660793333301</v>
      </c>
      <c r="K976">
        <v>3.5496089999999998</v>
      </c>
      <c r="M976">
        <v>1985.8503702222099</v>
      </c>
      <c r="N976">
        <v>3.4257230000000001</v>
      </c>
    </row>
    <row r="977" spans="1:14" x14ac:dyDescent="0.25">
      <c r="A977">
        <v>569.65207625000005</v>
      </c>
      <c r="B977">
        <v>3.9650919999999998</v>
      </c>
      <c r="D977">
        <v>564.3015355</v>
      </c>
      <c r="E977">
        <v>3.9661879999999998</v>
      </c>
      <c r="G977">
        <v>1124.0278428333299</v>
      </c>
      <c r="H977">
        <v>3.7439650000000002</v>
      </c>
      <c r="J977">
        <v>1677.2157871111101</v>
      </c>
      <c r="K977">
        <v>3.5488469999999999</v>
      </c>
      <c r="M977">
        <v>1987.93322341666</v>
      </c>
      <c r="N977">
        <v>3.42448</v>
      </c>
    </row>
    <row r="978" spans="1:14" x14ac:dyDescent="0.25">
      <c r="A978">
        <v>570.23514999999998</v>
      </c>
      <c r="B978">
        <v>3.9646539999999999</v>
      </c>
      <c r="D978">
        <v>564.88469952777803</v>
      </c>
      <c r="E978">
        <v>3.9669810000000001</v>
      </c>
      <c r="G978">
        <v>1125.19444519444</v>
      </c>
      <c r="H978">
        <v>3.743798</v>
      </c>
      <c r="J978">
        <v>1678.96550780555</v>
      </c>
      <c r="K978">
        <v>3.5488050000000002</v>
      </c>
      <c r="M978">
        <v>1990.0161920277701</v>
      </c>
      <c r="N978">
        <v>3.4242400000000002</v>
      </c>
    </row>
    <row r="979" spans="1:14" x14ac:dyDescent="0.25">
      <c r="A979">
        <v>570.81829013888898</v>
      </c>
      <c r="B979">
        <v>3.9649049999999999</v>
      </c>
      <c r="D979">
        <v>565.46777758333405</v>
      </c>
      <c r="E979">
        <v>3.9664799999999998</v>
      </c>
      <c r="G979">
        <v>1126.36103672222</v>
      </c>
      <c r="H979">
        <v>3.743182</v>
      </c>
      <c r="J979">
        <v>1680.7151566944401</v>
      </c>
      <c r="K979">
        <v>3.5478239999999999</v>
      </c>
      <c r="M979">
        <v>1992.0991507777701</v>
      </c>
      <c r="N979">
        <v>3.4232589999999998</v>
      </c>
    </row>
    <row r="980" spans="1:14" x14ac:dyDescent="0.25">
      <c r="A980">
        <v>571.40139222222194</v>
      </c>
      <c r="B980">
        <v>3.9646020000000002</v>
      </c>
      <c r="D980">
        <v>566.05102869444499</v>
      </c>
      <c r="E980">
        <v>3.9670860000000001</v>
      </c>
      <c r="G980">
        <v>1127.5276238055501</v>
      </c>
      <c r="H980">
        <v>3.7435999999999998</v>
      </c>
      <c r="J980">
        <v>1681.4150706944399</v>
      </c>
      <c r="K980">
        <v>3.5484290000000001</v>
      </c>
      <c r="M980">
        <v>1994.18209966666</v>
      </c>
      <c r="N980">
        <v>3.42279</v>
      </c>
    </row>
    <row r="981" spans="1:14" x14ac:dyDescent="0.25">
      <c r="A981">
        <v>571.98456819444402</v>
      </c>
      <c r="B981">
        <v>3.964842</v>
      </c>
      <c r="D981">
        <v>566.63421230555605</v>
      </c>
      <c r="E981">
        <v>3.9661569999999999</v>
      </c>
      <c r="G981">
        <v>1128.69415102777</v>
      </c>
      <c r="H981">
        <v>3.7426710000000001</v>
      </c>
      <c r="J981">
        <v>1682.81489036111</v>
      </c>
      <c r="K981">
        <v>3.4044940000000001</v>
      </c>
      <c r="M981">
        <v>1996.2649354999901</v>
      </c>
      <c r="N981">
        <v>3.4220380000000001</v>
      </c>
    </row>
    <row r="982" spans="1:14" x14ac:dyDescent="0.25">
      <c r="A982">
        <v>572.56773111111102</v>
      </c>
      <c r="B982">
        <v>3.9643929999999998</v>
      </c>
      <c r="D982">
        <v>567.21745036111201</v>
      </c>
      <c r="E982">
        <v>3.9664389999999998</v>
      </c>
      <c r="G982">
        <v>1129.8606826944399</v>
      </c>
      <c r="H982">
        <v>3.7427130000000002</v>
      </c>
      <c r="J982">
        <v>1684.2147496944399</v>
      </c>
      <c r="K982">
        <v>3.3994420000000001</v>
      </c>
      <c r="M982">
        <v>1998.3479378611</v>
      </c>
      <c r="N982">
        <v>3.4215580000000001</v>
      </c>
    </row>
    <row r="983" spans="1:14" x14ac:dyDescent="0.25">
      <c r="A983">
        <v>573.15090930555505</v>
      </c>
      <c r="B983">
        <v>3.9645600000000001</v>
      </c>
      <c r="D983">
        <v>567.80060355555599</v>
      </c>
      <c r="E983">
        <v>3.9660319999999998</v>
      </c>
      <c r="G983">
        <v>1131.0271774166599</v>
      </c>
      <c r="H983">
        <v>3.742003</v>
      </c>
      <c r="J983">
        <v>1685.6145466944399</v>
      </c>
      <c r="K983">
        <v>3.3959359999999998</v>
      </c>
      <c r="M983">
        <v>2000.43081827777</v>
      </c>
      <c r="N983">
        <v>3.4206189999999999</v>
      </c>
    </row>
    <row r="984" spans="1:14" x14ac:dyDescent="0.25">
      <c r="A984">
        <v>573.73401138888801</v>
      </c>
      <c r="B984">
        <v>3.9639340000000001</v>
      </c>
      <c r="D984">
        <v>568.38380355555603</v>
      </c>
      <c r="E984">
        <v>3.9665119999999998</v>
      </c>
      <c r="G984">
        <v>1132.19379936111</v>
      </c>
      <c r="H984">
        <v>3.7422749999999998</v>
      </c>
      <c r="J984">
        <v>1687.0143168055499</v>
      </c>
      <c r="K984">
        <v>3.3925640000000001</v>
      </c>
      <c r="M984">
        <v>2002.51375091666</v>
      </c>
      <c r="N984">
        <v>3.4205559999999999</v>
      </c>
    </row>
    <row r="985" spans="1:14" x14ac:dyDescent="0.25">
      <c r="A985">
        <v>574.31718097222199</v>
      </c>
      <c r="B985">
        <v>3.9648310000000002</v>
      </c>
      <c r="D985">
        <v>568.96693925</v>
      </c>
      <c r="E985">
        <v>3.966021</v>
      </c>
      <c r="G985">
        <v>1133.3603636666601</v>
      </c>
      <c r="H985">
        <v>3.7414079999999998</v>
      </c>
      <c r="J985">
        <v>1688.4141852499999</v>
      </c>
      <c r="K985">
        <v>3.3899759999999999</v>
      </c>
      <c r="M985">
        <v>2004.5966541111</v>
      </c>
      <c r="N985">
        <v>3.4195129999999998</v>
      </c>
    </row>
    <row r="986" spans="1:14" x14ac:dyDescent="0.25">
      <c r="A986">
        <v>574.90026555555505</v>
      </c>
      <c r="B986">
        <v>3.963892</v>
      </c>
      <c r="D986">
        <v>569.55013480555601</v>
      </c>
      <c r="E986">
        <v>3.9661879999999998</v>
      </c>
      <c r="G986">
        <v>1134.52695075</v>
      </c>
      <c r="H986">
        <v>3.7415129999999999</v>
      </c>
      <c r="J986">
        <v>1689.8139935833301</v>
      </c>
      <c r="K986">
        <v>3.3877220000000001</v>
      </c>
      <c r="M986">
        <v>2006.6796628611</v>
      </c>
      <c r="N986">
        <v>3.4192930000000001</v>
      </c>
    </row>
    <row r="987" spans="1:14" x14ac:dyDescent="0.25">
      <c r="A987">
        <v>575.48342527777697</v>
      </c>
      <c r="B987">
        <v>3.9643099999999998</v>
      </c>
      <c r="D987">
        <v>570.13323022222301</v>
      </c>
      <c r="E987">
        <v>3.9657079999999998</v>
      </c>
      <c r="G987">
        <v>1135.6934758888899</v>
      </c>
      <c r="H987">
        <v>3.7406359999999999</v>
      </c>
      <c r="J987">
        <v>1691.2138041388901</v>
      </c>
      <c r="K987">
        <v>3.385551</v>
      </c>
      <c r="M987">
        <v>2008.76255299999</v>
      </c>
      <c r="N987">
        <v>3.4184369999999999</v>
      </c>
    </row>
    <row r="988" spans="1:14" x14ac:dyDescent="0.25">
      <c r="A988">
        <v>576.06648486111101</v>
      </c>
      <c r="B988">
        <v>3.963673</v>
      </c>
      <c r="D988">
        <v>570.71640077777795</v>
      </c>
      <c r="E988">
        <v>3.9663659999999998</v>
      </c>
      <c r="G988">
        <v>1136.8600597777699</v>
      </c>
      <c r="H988">
        <v>3.7411159999999999</v>
      </c>
      <c r="J988">
        <v>1692.61363125</v>
      </c>
      <c r="K988">
        <v>3.3825029999999998</v>
      </c>
      <c r="M988">
        <v>2010.84552258332</v>
      </c>
      <c r="N988">
        <v>3.4181349999999999</v>
      </c>
    </row>
    <row r="989" spans="1:14" x14ac:dyDescent="0.25">
      <c r="A989">
        <v>576.6496075</v>
      </c>
      <c r="B989">
        <v>3.9642050000000002</v>
      </c>
      <c r="D989">
        <v>571.29957466666701</v>
      </c>
      <c r="E989">
        <v>3.9654470000000002</v>
      </c>
      <c r="G989">
        <v>1138.0265924166599</v>
      </c>
      <c r="H989">
        <v>3.740469</v>
      </c>
      <c r="J989">
        <v>1694.01345708333</v>
      </c>
      <c r="K989">
        <v>3.3806769999999999</v>
      </c>
      <c r="M989">
        <v>2012.92844216666</v>
      </c>
      <c r="N989">
        <v>3.4169969999999998</v>
      </c>
    </row>
    <row r="990" spans="1:14" x14ac:dyDescent="0.25">
      <c r="A990">
        <v>577.23274763888799</v>
      </c>
      <c r="B990">
        <v>3.963495</v>
      </c>
      <c r="D990">
        <v>571.88275938888899</v>
      </c>
      <c r="E990">
        <v>3.9660630000000001</v>
      </c>
      <c r="G990">
        <v>1139.1932251944399</v>
      </c>
      <c r="H990">
        <v>3.740208</v>
      </c>
      <c r="J990">
        <v>1695.41329636111</v>
      </c>
      <c r="K990">
        <v>3.3790279999999999</v>
      </c>
      <c r="M990">
        <v>2015.0113988333201</v>
      </c>
      <c r="N990">
        <v>3.4169239999999999</v>
      </c>
    </row>
    <row r="991" spans="1:14" x14ac:dyDescent="0.25">
      <c r="A991">
        <v>577.815936805555</v>
      </c>
      <c r="B991">
        <v>3.9639549999999999</v>
      </c>
      <c r="D991">
        <v>572.46591688888896</v>
      </c>
      <c r="E991">
        <v>3.9656769999999999</v>
      </c>
      <c r="G991">
        <v>1140.3597633888901</v>
      </c>
      <c r="H991">
        <v>3.7394669999999999</v>
      </c>
      <c r="J991">
        <v>1696.81308858333</v>
      </c>
      <c r="K991">
        <v>3.3771909999999998</v>
      </c>
      <c r="M991">
        <v>2017.0943554999899</v>
      </c>
      <c r="N991">
        <v>3.415651</v>
      </c>
    </row>
    <row r="992" spans="1:14" x14ac:dyDescent="0.25">
      <c r="A992">
        <v>578.39898555555499</v>
      </c>
      <c r="B992">
        <v>3.9637669999999998</v>
      </c>
      <c r="D992">
        <v>573.04917786111105</v>
      </c>
      <c r="E992">
        <v>3.9660739999999999</v>
      </c>
      <c r="G992">
        <v>1141.5263582499999</v>
      </c>
      <c r="H992">
        <v>3.7398639999999999</v>
      </c>
      <c r="J992">
        <v>1698.2128938611099</v>
      </c>
      <c r="K992">
        <v>3.3757820000000001</v>
      </c>
      <c r="M992">
        <v>2019.1772871666601</v>
      </c>
      <c r="N992">
        <v>3.415724</v>
      </c>
    </row>
    <row r="993" spans="1:14" x14ac:dyDescent="0.25">
      <c r="A993">
        <v>578.982066944444</v>
      </c>
      <c r="B993">
        <v>3.9639859999999998</v>
      </c>
      <c r="D993">
        <v>573.63232119444501</v>
      </c>
      <c r="E993">
        <v>3.9651339999999999</v>
      </c>
      <c r="G993">
        <v>1142.6929464444399</v>
      </c>
      <c r="H993">
        <v>3.7389760000000001</v>
      </c>
      <c r="J993">
        <v>1699.61271702778</v>
      </c>
      <c r="K993">
        <v>3.373726</v>
      </c>
      <c r="M993">
        <v>2021.2602786944401</v>
      </c>
      <c r="N993">
        <v>3.414482</v>
      </c>
    </row>
    <row r="994" spans="1:14" x14ac:dyDescent="0.25">
      <c r="A994">
        <v>579.56517444444398</v>
      </c>
      <c r="B994">
        <v>3.9634749999999999</v>
      </c>
      <c r="D994">
        <v>574.21558966666703</v>
      </c>
      <c r="E994">
        <v>3.9658540000000002</v>
      </c>
      <c r="G994">
        <v>1143.8595663055501</v>
      </c>
      <c r="H994">
        <v>3.7390289999999999</v>
      </c>
      <c r="J994">
        <v>1701.0124954166699</v>
      </c>
      <c r="K994">
        <v>3.371931</v>
      </c>
      <c r="M994">
        <v>2023.3432799444399</v>
      </c>
      <c r="N994">
        <v>3.414336</v>
      </c>
    </row>
    <row r="995" spans="1:14" x14ac:dyDescent="0.25">
      <c r="A995">
        <v>580.14828624999996</v>
      </c>
      <c r="B995">
        <v>3.9638819999999999</v>
      </c>
      <c r="D995">
        <v>574.79877980555602</v>
      </c>
      <c r="E995">
        <v>3.9654159999999998</v>
      </c>
      <c r="G995">
        <v>1145.0260435277701</v>
      </c>
      <c r="H995">
        <v>3.7384339999999998</v>
      </c>
      <c r="J995">
        <v>1702.41234858333</v>
      </c>
      <c r="K995">
        <v>3.3708239999999998</v>
      </c>
      <c r="M995">
        <v>2025.42620605555</v>
      </c>
      <c r="N995">
        <v>3.413449</v>
      </c>
    </row>
    <row r="996" spans="1:14" x14ac:dyDescent="0.25">
      <c r="A996">
        <v>580.73136430555496</v>
      </c>
      <c r="B996">
        <v>3.963193</v>
      </c>
      <c r="D996">
        <v>575.38195577777799</v>
      </c>
      <c r="E996">
        <v>3.9655619999999998</v>
      </c>
      <c r="G996">
        <v>1146.19261325</v>
      </c>
      <c r="H996">
        <v>3.7386740000000001</v>
      </c>
      <c r="J996">
        <v>1703.81217486111</v>
      </c>
      <c r="K996">
        <v>3.3698540000000001</v>
      </c>
      <c r="M996">
        <v>2027.50928452777</v>
      </c>
      <c r="N996">
        <v>3.4130729999999998</v>
      </c>
    </row>
    <row r="997" spans="1:14" x14ac:dyDescent="0.25">
      <c r="A997">
        <v>581.31455555555499</v>
      </c>
      <c r="B997">
        <v>3.9638300000000002</v>
      </c>
      <c r="D997">
        <v>575.96506869444499</v>
      </c>
      <c r="E997">
        <v>3.9652590000000001</v>
      </c>
      <c r="G997">
        <v>1147.3591600555501</v>
      </c>
      <c r="H997">
        <v>3.7378390000000001</v>
      </c>
      <c r="J997">
        <v>1705.2120581388899</v>
      </c>
      <c r="K997">
        <v>3.3678180000000002</v>
      </c>
      <c r="M997">
        <v>2029.5921877222099</v>
      </c>
      <c r="N997">
        <v>3.4123839999999999</v>
      </c>
    </row>
    <row r="998" spans="1:14" x14ac:dyDescent="0.25">
      <c r="A998">
        <v>581.89763249999999</v>
      </c>
      <c r="B998">
        <v>3.9634019999999999</v>
      </c>
      <c r="D998">
        <v>576.54831119444498</v>
      </c>
      <c r="E998">
        <v>3.9656349999999998</v>
      </c>
      <c r="G998">
        <v>1148.52578741666</v>
      </c>
      <c r="H998">
        <v>3.7379850000000001</v>
      </c>
      <c r="J998">
        <v>1706.61185569444</v>
      </c>
      <c r="K998">
        <v>3.366263</v>
      </c>
      <c r="M998">
        <v>2031.6751813333201</v>
      </c>
      <c r="N998">
        <v>3.4121649999999999</v>
      </c>
    </row>
    <row r="999" spans="1:14" x14ac:dyDescent="0.25">
      <c r="A999">
        <v>582.48075847222196</v>
      </c>
      <c r="B999">
        <v>3.9635370000000001</v>
      </c>
      <c r="D999">
        <v>577.13143383333397</v>
      </c>
      <c r="E999">
        <v>3.965176</v>
      </c>
      <c r="G999">
        <v>1149.6923407500001</v>
      </c>
      <c r="H999">
        <v>3.7373479999999999</v>
      </c>
      <c r="J999">
        <v>1708.0116762499999</v>
      </c>
      <c r="K999">
        <v>3.3648750000000001</v>
      </c>
      <c r="M999">
        <v>2033.7581052222099</v>
      </c>
      <c r="N999">
        <v>3.4109539999999998</v>
      </c>
    </row>
    <row r="1000" spans="1:14" x14ac:dyDescent="0.25">
      <c r="A1000">
        <v>583.06386375</v>
      </c>
      <c r="B1000">
        <v>3.9632969999999998</v>
      </c>
      <c r="D1000">
        <v>577.71467508333399</v>
      </c>
      <c r="E1000">
        <v>3.9652799999999999</v>
      </c>
      <c r="G1000">
        <v>1150.8588963055499</v>
      </c>
      <c r="H1000">
        <v>3.7376299999999998</v>
      </c>
      <c r="J1000">
        <v>1709.4114859722199</v>
      </c>
      <c r="K1000">
        <v>3.3638940000000002</v>
      </c>
      <c r="M1000">
        <v>2035.8410596666599</v>
      </c>
      <c r="N1000">
        <v>3.410787</v>
      </c>
    </row>
    <row r="1001" spans="1:14" x14ac:dyDescent="0.25">
      <c r="A1001">
        <v>583.64695277777696</v>
      </c>
      <c r="B1001">
        <v>3.9633910000000001</v>
      </c>
      <c r="D1001">
        <v>578.29790119444499</v>
      </c>
      <c r="E1001">
        <v>3.9645290000000002</v>
      </c>
      <c r="G1001">
        <v>1152.0253888055499</v>
      </c>
      <c r="H1001">
        <v>3.736618</v>
      </c>
      <c r="J1001">
        <v>1710.8113186944399</v>
      </c>
      <c r="K1001">
        <v>3.362746</v>
      </c>
      <c r="M1001">
        <v>2037.92395744444</v>
      </c>
      <c r="N1001">
        <v>3.409796</v>
      </c>
    </row>
    <row r="1002" spans="1:14" x14ac:dyDescent="0.25">
      <c r="A1002">
        <v>584.23000472222202</v>
      </c>
      <c r="B1002">
        <v>3.9630679999999998</v>
      </c>
      <c r="D1002">
        <v>578.88112841666702</v>
      </c>
      <c r="E1002">
        <v>3.9648840000000001</v>
      </c>
      <c r="G1002">
        <v>1153.1920010277699</v>
      </c>
      <c r="H1002">
        <v>3.736993</v>
      </c>
      <c r="J1002">
        <v>1712.2111065833301</v>
      </c>
      <c r="K1002">
        <v>3.3612540000000002</v>
      </c>
      <c r="M1002">
        <v>2040.0068878611</v>
      </c>
      <c r="N1002">
        <v>3.4094099999999998</v>
      </c>
    </row>
    <row r="1003" spans="1:14" x14ac:dyDescent="0.25">
      <c r="A1003">
        <v>584.813157916666</v>
      </c>
      <c r="B1003">
        <v>3.9636100000000001</v>
      </c>
      <c r="D1003">
        <v>579.464245638889</v>
      </c>
      <c r="E1003">
        <v>3.964769</v>
      </c>
      <c r="G1003">
        <v>1154.3585489444399</v>
      </c>
      <c r="H1003">
        <v>3.7362419999999998</v>
      </c>
      <c r="J1003">
        <v>1713.6109124166701</v>
      </c>
      <c r="K1003">
        <v>3.3597190000000001</v>
      </c>
      <c r="M1003">
        <v>2042.0897389722099</v>
      </c>
      <c r="N1003">
        <v>3.408293</v>
      </c>
    </row>
    <row r="1004" spans="1:14" x14ac:dyDescent="0.25">
      <c r="A1004">
        <v>585.39625458333296</v>
      </c>
      <c r="B1004">
        <v>3.9628070000000002</v>
      </c>
      <c r="D1004">
        <v>580.04745549999996</v>
      </c>
      <c r="E1004">
        <v>3.9652180000000001</v>
      </c>
      <c r="G1004">
        <v>1155.52512630555</v>
      </c>
      <c r="H1004">
        <v>3.736513</v>
      </c>
      <c r="J1004">
        <v>1715.0106933055499</v>
      </c>
      <c r="K1004">
        <v>3.358644</v>
      </c>
      <c r="M1004">
        <v>2044.1727335555499</v>
      </c>
      <c r="N1004">
        <v>3.4084490000000001</v>
      </c>
    </row>
    <row r="1005" spans="1:14" x14ac:dyDescent="0.25">
      <c r="A1005">
        <v>585.97940555555499</v>
      </c>
      <c r="B1005">
        <v>3.9634119999999999</v>
      </c>
      <c r="D1005">
        <v>580.63057716666697</v>
      </c>
      <c r="E1005">
        <v>3.9647060000000001</v>
      </c>
      <c r="G1005">
        <v>1156.6917253333299</v>
      </c>
      <c r="H1005">
        <v>3.7356989999999999</v>
      </c>
      <c r="J1005">
        <v>1716.4104420277799</v>
      </c>
      <c r="K1005">
        <v>3.3578619999999999</v>
      </c>
      <c r="M1005">
        <v>2046.25579244444</v>
      </c>
      <c r="N1005">
        <v>3.4071449999999999</v>
      </c>
    </row>
    <row r="1006" spans="1:14" x14ac:dyDescent="0.25">
      <c r="A1006">
        <v>586.56250763888795</v>
      </c>
      <c r="B1006">
        <v>3.9630260000000002</v>
      </c>
      <c r="D1006">
        <v>581.21378800000002</v>
      </c>
      <c r="E1006">
        <v>3.965176</v>
      </c>
      <c r="G1006">
        <v>1157.85830922222</v>
      </c>
      <c r="H1006">
        <v>3.7360639999999998</v>
      </c>
      <c r="J1006">
        <v>1719.9099727222199</v>
      </c>
      <c r="K1006">
        <v>3.3565049999999998</v>
      </c>
      <c r="M1006">
        <v>2048.3387413333198</v>
      </c>
      <c r="N1006">
        <v>3.40679</v>
      </c>
    </row>
    <row r="1007" spans="1:14" x14ac:dyDescent="0.25">
      <c r="A1007">
        <v>587.14570986111096</v>
      </c>
      <c r="B1007">
        <v>3.9632450000000001</v>
      </c>
      <c r="D1007">
        <v>581.79695966666702</v>
      </c>
      <c r="E1007">
        <v>3.9644659999999998</v>
      </c>
      <c r="G1007">
        <v>1159.024782</v>
      </c>
      <c r="H1007">
        <v>3.7353550000000002</v>
      </c>
      <c r="J1007">
        <v>1721.6596804999999</v>
      </c>
      <c r="K1007">
        <v>3.501954</v>
      </c>
      <c r="M1007">
        <v>2050.4218121666599</v>
      </c>
      <c r="N1007">
        <v>3.4059240000000002</v>
      </c>
    </row>
    <row r="1008" spans="1:14" x14ac:dyDescent="0.25">
      <c r="A1008">
        <v>587.728865277777</v>
      </c>
      <c r="B1008">
        <v>3.9624519999999999</v>
      </c>
      <c r="D1008">
        <v>582.38014980555602</v>
      </c>
      <c r="E1008">
        <v>3.9649459999999999</v>
      </c>
      <c r="G1008">
        <v>1160.19137463889</v>
      </c>
      <c r="H1008">
        <v>3.7353860000000001</v>
      </c>
      <c r="J1008">
        <v>1723.40939147222</v>
      </c>
      <c r="K1008">
        <v>3.5080279999999999</v>
      </c>
      <c r="M1008">
        <v>2052.50477633332</v>
      </c>
      <c r="N1008">
        <v>3.4058920000000001</v>
      </c>
    </row>
    <row r="1009" spans="1:14" x14ac:dyDescent="0.25">
      <c r="A1009">
        <v>588.31201416666602</v>
      </c>
      <c r="B1009">
        <v>3.9632350000000001</v>
      </c>
      <c r="D1009">
        <v>582.96333786111097</v>
      </c>
      <c r="E1009">
        <v>3.9642050000000002</v>
      </c>
      <c r="G1009">
        <v>1161.3578768611101</v>
      </c>
      <c r="H1009">
        <v>3.7345619999999999</v>
      </c>
      <c r="J1009">
        <v>1725.1591229999999</v>
      </c>
      <c r="K1009">
        <v>3.5104289999999998</v>
      </c>
      <c r="M1009">
        <v>2054.5877841111001</v>
      </c>
      <c r="N1009">
        <v>3.4045570000000001</v>
      </c>
    </row>
    <row r="1010" spans="1:14" x14ac:dyDescent="0.25">
      <c r="A1010">
        <v>588.89516513888805</v>
      </c>
      <c r="B1010">
        <v>3.962504</v>
      </c>
      <c r="D1010">
        <v>583.54651716666694</v>
      </c>
      <c r="E1010">
        <v>3.964925</v>
      </c>
      <c r="G1010">
        <v>1162.5244803333301</v>
      </c>
      <c r="H1010">
        <v>3.7346349999999999</v>
      </c>
      <c r="J1010">
        <v>1726.90881869444</v>
      </c>
      <c r="K1010">
        <v>3.5128499999999998</v>
      </c>
      <c r="M1010">
        <v>2056.6707820277702</v>
      </c>
      <c r="N1010">
        <v>3.4042430000000001</v>
      </c>
    </row>
    <row r="1011" spans="1:14" x14ac:dyDescent="0.25">
      <c r="A1011">
        <v>589.47838583333305</v>
      </c>
      <c r="B1011">
        <v>3.9630990000000001</v>
      </c>
      <c r="D1011">
        <v>584.1296605</v>
      </c>
      <c r="E1011">
        <v>3.9644140000000001</v>
      </c>
      <c r="G1011">
        <v>1163.69109588889</v>
      </c>
      <c r="H1011">
        <v>3.734019</v>
      </c>
      <c r="J1011">
        <v>1728.65857536111</v>
      </c>
      <c r="K1011">
        <v>3.5145620000000002</v>
      </c>
      <c r="M1011">
        <v>2058.75373744444</v>
      </c>
      <c r="N1011">
        <v>3.4036379999999999</v>
      </c>
    </row>
    <row r="1012" spans="1:14" x14ac:dyDescent="0.25">
      <c r="A1012">
        <v>590.06148680555498</v>
      </c>
      <c r="B1012">
        <v>3.9622009999999999</v>
      </c>
      <c r="D1012">
        <v>584.71285397222198</v>
      </c>
      <c r="E1012">
        <v>3.9643619999999999</v>
      </c>
      <c r="G1012">
        <v>1164.85770811111</v>
      </c>
      <c r="H1012">
        <v>3.7341540000000002</v>
      </c>
      <c r="J1012">
        <v>1730.4082080000001</v>
      </c>
      <c r="K1012">
        <v>3.5162529999999999</v>
      </c>
      <c r="M1012">
        <v>2060.8366941110999</v>
      </c>
      <c r="N1012">
        <v>3.4032830000000001</v>
      </c>
    </row>
    <row r="1013" spans="1:14" x14ac:dyDescent="0.25">
      <c r="A1013">
        <v>590.64460625000004</v>
      </c>
      <c r="B1013">
        <v>3.9630359999999998</v>
      </c>
      <c r="D1013">
        <v>585.29599730555503</v>
      </c>
      <c r="E1013">
        <v>3.9641950000000001</v>
      </c>
      <c r="G1013">
        <v>1166.02427352777</v>
      </c>
      <c r="H1013">
        <v>3.7331840000000001</v>
      </c>
      <c r="J1013">
        <v>1732.15795272222</v>
      </c>
      <c r="K1013">
        <v>3.517004</v>
      </c>
      <c r="M1013">
        <v>2062.9196332777701</v>
      </c>
      <c r="N1013">
        <v>3.4020619999999999</v>
      </c>
    </row>
    <row r="1014" spans="1:14" x14ac:dyDescent="0.25">
      <c r="A1014">
        <v>591.227695277777</v>
      </c>
      <c r="B1014">
        <v>3.96217</v>
      </c>
      <c r="D1014">
        <v>585.87920383333301</v>
      </c>
      <c r="E1014">
        <v>3.964216</v>
      </c>
      <c r="G1014">
        <v>1167.19088783333</v>
      </c>
      <c r="H1014">
        <v>3.7336429999999998</v>
      </c>
      <c r="J1014">
        <v>1733.9076418888901</v>
      </c>
      <c r="K1014">
        <v>3.518548</v>
      </c>
      <c r="M1014">
        <v>2065.0026791111</v>
      </c>
      <c r="N1014">
        <v>3.4020410000000001</v>
      </c>
    </row>
    <row r="1015" spans="1:14" x14ac:dyDescent="0.25">
      <c r="A1015">
        <v>591.81089958333303</v>
      </c>
      <c r="B1015">
        <v>3.9624000000000001</v>
      </c>
      <c r="D1015">
        <v>586.46231563888898</v>
      </c>
      <c r="E1015">
        <v>3.9639229999999999</v>
      </c>
      <c r="G1015">
        <v>1168.3574553333301</v>
      </c>
      <c r="H1015">
        <v>3.7331940000000001</v>
      </c>
      <c r="J1015">
        <v>1735.6572766111101</v>
      </c>
      <c r="K1015">
        <v>3.5187780000000002</v>
      </c>
      <c r="M1015">
        <v>2067.0855627222099</v>
      </c>
      <c r="N1015">
        <v>3.4008929999999999</v>
      </c>
    </row>
    <row r="1016" spans="1:14" x14ac:dyDescent="0.25">
      <c r="A1016">
        <v>592.39402013888798</v>
      </c>
      <c r="B1016">
        <v>3.96217</v>
      </c>
      <c r="D1016">
        <v>587.04555369444404</v>
      </c>
      <c r="E1016">
        <v>3.9644870000000001</v>
      </c>
      <c r="G1016">
        <v>1169.52408922222</v>
      </c>
      <c r="H1016">
        <v>3.7330899999999998</v>
      </c>
      <c r="J1016">
        <v>1737.4070159166699</v>
      </c>
      <c r="K1016">
        <v>3.5198529999999999</v>
      </c>
      <c r="M1016">
        <v>2069.16848452777</v>
      </c>
      <c r="N1016">
        <v>3.4008409999999998</v>
      </c>
    </row>
    <row r="1017" spans="1:14" x14ac:dyDescent="0.25">
      <c r="A1017">
        <v>592.97717763888795</v>
      </c>
      <c r="B1017">
        <v>3.9625880000000002</v>
      </c>
      <c r="D1017">
        <v>587.62868077777796</v>
      </c>
      <c r="E1017">
        <v>3.9639959999999999</v>
      </c>
      <c r="G1017">
        <v>1170.6906197777701</v>
      </c>
      <c r="H1017">
        <v>3.7323490000000001</v>
      </c>
      <c r="J1017">
        <v>1739.15665730555</v>
      </c>
      <c r="K1017">
        <v>3.5197799999999999</v>
      </c>
      <c r="M1017">
        <v>2071.25151397221</v>
      </c>
      <c r="N1017">
        <v>3.3996089999999999</v>
      </c>
    </row>
    <row r="1018" spans="1:14" x14ac:dyDescent="0.25">
      <c r="A1018">
        <v>593.56030902777695</v>
      </c>
      <c r="B1018">
        <v>3.961805</v>
      </c>
      <c r="D1018">
        <v>588.21185577777806</v>
      </c>
      <c r="E1018">
        <v>3.9643199999999998</v>
      </c>
      <c r="G1018">
        <v>1171.8571665833299</v>
      </c>
      <c r="H1018">
        <v>3.732307</v>
      </c>
      <c r="J1018">
        <v>1740.9064706388899</v>
      </c>
      <c r="K1018">
        <v>3.520991</v>
      </c>
      <c r="M1018">
        <v>2073.3344553611</v>
      </c>
      <c r="N1018">
        <v>3.3995359999999999</v>
      </c>
    </row>
    <row r="1019" spans="1:14" x14ac:dyDescent="0.25">
      <c r="A1019">
        <v>594.14344472222194</v>
      </c>
      <c r="B1019">
        <v>3.9623889999999999</v>
      </c>
      <c r="D1019">
        <v>588.79491758333302</v>
      </c>
      <c r="E1019">
        <v>3.9639440000000001</v>
      </c>
      <c r="G1019">
        <v>1173.02366227777</v>
      </c>
      <c r="H1019">
        <v>3.7316500000000001</v>
      </c>
      <c r="J1019">
        <v>1742.6560945277799</v>
      </c>
      <c r="K1019">
        <v>3.521064</v>
      </c>
      <c r="M1019">
        <v>2075.4174327222099</v>
      </c>
      <c r="N1019">
        <v>3.3983050000000001</v>
      </c>
    </row>
    <row r="1020" spans="1:14" x14ac:dyDescent="0.25">
      <c r="A1020">
        <v>594.72659902777696</v>
      </c>
      <c r="B1020">
        <v>3.9616169999999999</v>
      </c>
      <c r="D1020">
        <v>589.37808813888898</v>
      </c>
      <c r="E1020">
        <v>3.9640490000000002</v>
      </c>
      <c r="G1020">
        <v>1174.1902808888899</v>
      </c>
      <c r="H1020">
        <v>3.7319</v>
      </c>
      <c r="J1020">
        <v>1744.4058805</v>
      </c>
      <c r="K1020">
        <v>3.5214500000000002</v>
      </c>
      <c r="M1020">
        <v>2077.5004089722102</v>
      </c>
      <c r="N1020">
        <v>3.3979919999999999</v>
      </c>
    </row>
    <row r="1021" spans="1:14" x14ac:dyDescent="0.25">
      <c r="A1021">
        <v>595.30978597222202</v>
      </c>
      <c r="B1021">
        <v>3.9623370000000002</v>
      </c>
      <c r="D1021">
        <v>589.96121952777798</v>
      </c>
      <c r="E1021">
        <v>3.9634749999999999</v>
      </c>
      <c r="G1021">
        <v>1175.3568690833299</v>
      </c>
      <c r="H1021">
        <v>3.7310439999999998</v>
      </c>
      <c r="J1021">
        <v>1746.15546202778</v>
      </c>
      <c r="K1021">
        <v>3.5216690000000002</v>
      </c>
      <c r="M1021">
        <v>2079.5832904999902</v>
      </c>
      <c r="N1021">
        <v>3.397386</v>
      </c>
    </row>
    <row r="1022" spans="1:14" x14ac:dyDescent="0.25">
      <c r="A1022">
        <v>595.89288902777696</v>
      </c>
      <c r="B1022">
        <v>3.9617110000000002</v>
      </c>
      <c r="D1022">
        <v>590.54437605555495</v>
      </c>
      <c r="E1022">
        <v>3.9639760000000002</v>
      </c>
      <c r="G1022">
        <v>1176.5234278333301</v>
      </c>
      <c r="H1022">
        <v>3.7312219999999998</v>
      </c>
      <c r="J1022">
        <v>1747.9052730000001</v>
      </c>
      <c r="K1022">
        <v>3.5222220000000002</v>
      </c>
      <c r="M1022">
        <v>2081.6663482777699</v>
      </c>
      <c r="N1022">
        <v>3.3970210000000001</v>
      </c>
    </row>
    <row r="1023" spans="1:14" x14ac:dyDescent="0.25">
      <c r="A1023">
        <v>596.47606722222201</v>
      </c>
      <c r="B1023">
        <v>3.9621279999999999</v>
      </c>
      <c r="D1023">
        <v>591.12751841666602</v>
      </c>
      <c r="E1023">
        <v>3.9634119999999999</v>
      </c>
      <c r="G1023">
        <v>1177.6899432499999</v>
      </c>
      <c r="H1023">
        <v>3.7304810000000002</v>
      </c>
      <c r="J1023">
        <v>1749.6548881388901</v>
      </c>
      <c r="K1023">
        <v>3.5218880000000001</v>
      </c>
      <c r="M1023">
        <v>2083.7494050833202</v>
      </c>
      <c r="N1023">
        <v>3.3960710000000001</v>
      </c>
    </row>
    <row r="1024" spans="1:14" x14ac:dyDescent="0.25">
      <c r="A1024">
        <v>597.05924430555501</v>
      </c>
      <c r="B1024">
        <v>3.961627</v>
      </c>
      <c r="D1024">
        <v>591.71069883333303</v>
      </c>
      <c r="E1024">
        <v>3.9637250000000002</v>
      </c>
      <c r="G1024">
        <v>1178.85659575</v>
      </c>
      <c r="H1024">
        <v>3.7308560000000002</v>
      </c>
      <c r="J1024">
        <v>1751.40454577778</v>
      </c>
      <c r="K1024">
        <v>3.522494</v>
      </c>
      <c r="M1024">
        <v>2085.8323627222098</v>
      </c>
      <c r="N1024">
        <v>3.3959670000000002</v>
      </c>
    </row>
    <row r="1025" spans="1:14" x14ac:dyDescent="0.25">
      <c r="A1025">
        <v>597.64236916666596</v>
      </c>
      <c r="B1025">
        <v>3.9616479999999998</v>
      </c>
      <c r="D1025">
        <v>592.29385536111101</v>
      </c>
      <c r="E1025">
        <v>3.9637669999999998</v>
      </c>
      <c r="G1025">
        <v>1180.02314811111</v>
      </c>
      <c r="H1025">
        <v>3.7300420000000001</v>
      </c>
      <c r="J1025">
        <v>1753.1542088333299</v>
      </c>
      <c r="K1025">
        <v>3.5220549999999999</v>
      </c>
      <c r="M1025">
        <v>2087.9152823055501</v>
      </c>
      <c r="N1025">
        <v>3.3951210000000001</v>
      </c>
    </row>
    <row r="1026" spans="1:14" x14ac:dyDescent="0.25">
      <c r="A1026">
        <v>598.22548861111102</v>
      </c>
      <c r="B1026">
        <v>3.9612509999999999</v>
      </c>
      <c r="D1026">
        <v>592.87703133333298</v>
      </c>
      <c r="E1026">
        <v>3.9635690000000001</v>
      </c>
      <c r="G1026">
        <v>1181.18966991666</v>
      </c>
      <c r="H1026">
        <v>3.7300840000000002</v>
      </c>
      <c r="J1026">
        <v>1754.9039850833301</v>
      </c>
      <c r="K1026">
        <v>3.522462</v>
      </c>
      <c r="M1026">
        <v>2089.9982563333201</v>
      </c>
      <c r="N1026">
        <v>3.3943279999999998</v>
      </c>
    </row>
    <row r="1027" spans="1:14" x14ac:dyDescent="0.25">
      <c r="A1027">
        <v>598.80872986111103</v>
      </c>
      <c r="B1027">
        <v>3.9617939999999998</v>
      </c>
      <c r="D1027">
        <v>593.46020952777701</v>
      </c>
      <c r="E1027">
        <v>3.963276</v>
      </c>
      <c r="G1027">
        <v>1182.3561928333299</v>
      </c>
      <c r="H1027">
        <v>3.7295210000000001</v>
      </c>
      <c r="J1027">
        <v>1756.65358730555</v>
      </c>
      <c r="K1027">
        <v>3.5221079999999998</v>
      </c>
      <c r="M1027">
        <v>2092.08119341666</v>
      </c>
      <c r="N1027">
        <v>3.3933580000000001</v>
      </c>
    </row>
    <row r="1028" spans="1:14" x14ac:dyDescent="0.25">
      <c r="A1028">
        <v>599.391926666666</v>
      </c>
      <c r="B1028">
        <v>3.9613659999999999</v>
      </c>
      <c r="D1028">
        <v>594.04347258333303</v>
      </c>
      <c r="E1028">
        <v>3.9637359999999999</v>
      </c>
      <c r="G1028">
        <v>1183.52271908333</v>
      </c>
      <c r="H1028">
        <v>3.7295310000000002</v>
      </c>
      <c r="J1028">
        <v>1758.4032743888899</v>
      </c>
      <c r="K1028">
        <v>3.5224730000000002</v>
      </c>
      <c r="M1028">
        <v>2094.1642784166602</v>
      </c>
      <c r="N1028">
        <v>3.3933990000000001</v>
      </c>
    </row>
    <row r="1029" spans="1:14" x14ac:dyDescent="0.25">
      <c r="A1029">
        <v>599.975147361111</v>
      </c>
      <c r="B1029">
        <v>3.961805</v>
      </c>
      <c r="D1029">
        <v>594.62663772222197</v>
      </c>
      <c r="E1029">
        <v>3.9628589999999999</v>
      </c>
      <c r="G1029">
        <v>1184.6892213055501</v>
      </c>
      <c r="H1029">
        <v>3.7285080000000002</v>
      </c>
      <c r="J1029">
        <v>1760.1529527222201</v>
      </c>
      <c r="K1029">
        <v>3.5220030000000002</v>
      </c>
      <c r="M1029">
        <v>2096.2471881388801</v>
      </c>
      <c r="N1029">
        <v>3.3922620000000001</v>
      </c>
    </row>
    <row r="1030" spans="1:14" x14ac:dyDescent="0.25">
      <c r="A1030">
        <v>600.55827555555504</v>
      </c>
      <c r="B1030">
        <v>3.9609800000000002</v>
      </c>
      <c r="D1030">
        <v>595.20992591666595</v>
      </c>
      <c r="E1030">
        <v>3.963527</v>
      </c>
      <c r="G1030">
        <v>1185.8558008888899</v>
      </c>
      <c r="H1030">
        <v>3.7287379999999999</v>
      </c>
      <c r="J1030">
        <v>1761.9026984166701</v>
      </c>
      <c r="K1030">
        <v>3.522389</v>
      </c>
      <c r="M1030">
        <v>2098.3301534166599</v>
      </c>
      <c r="N1030">
        <v>3.3921679999999999</v>
      </c>
    </row>
    <row r="1031" spans="1:14" x14ac:dyDescent="0.25">
      <c r="A1031">
        <v>601.14144833333296</v>
      </c>
      <c r="B1031">
        <v>3.9613659999999999</v>
      </c>
      <c r="D1031">
        <v>595.79305841666599</v>
      </c>
      <c r="E1031">
        <v>3.9629629999999998</v>
      </c>
      <c r="G1031">
        <v>1187.0223325555501</v>
      </c>
      <c r="H1031">
        <v>3.7283309999999998</v>
      </c>
      <c r="J1031">
        <v>1763.65234522222</v>
      </c>
      <c r="K1031">
        <v>3.5219610000000001</v>
      </c>
      <c r="M1031">
        <v>2100.4131720277701</v>
      </c>
      <c r="N1031">
        <v>3.390936</v>
      </c>
    </row>
    <row r="1032" spans="1:14" x14ac:dyDescent="0.25">
      <c r="A1032">
        <v>601.72456347222203</v>
      </c>
      <c r="B1032">
        <v>3.9609380000000001</v>
      </c>
      <c r="D1032">
        <v>596.37628883333298</v>
      </c>
      <c r="E1032">
        <v>3.9635479999999998</v>
      </c>
      <c r="G1032">
        <v>1188.1888849166601</v>
      </c>
      <c r="H1032">
        <v>3.7286540000000001</v>
      </c>
      <c r="J1032">
        <v>1765.40210841667</v>
      </c>
      <c r="K1032">
        <v>3.5223369999999998</v>
      </c>
      <c r="M1032">
        <v>2101.24639641666</v>
      </c>
      <c r="N1032">
        <v>3.3908</v>
      </c>
    </row>
    <row r="1033" spans="1:14" x14ac:dyDescent="0.25">
      <c r="A1033">
        <v>602.30773736111098</v>
      </c>
      <c r="B1033">
        <v>3.9612509999999999</v>
      </c>
      <c r="D1033">
        <v>596.95942133333301</v>
      </c>
      <c r="E1033">
        <v>3.962577</v>
      </c>
      <c r="G1033">
        <v>1189.35540575</v>
      </c>
      <c r="H1033">
        <v>3.7277979999999999</v>
      </c>
      <c r="J1033">
        <v>1767.15179869444</v>
      </c>
      <c r="K1033">
        <v>3.521544</v>
      </c>
      <c r="M1033">
        <v>2102.91286047221</v>
      </c>
      <c r="N1033">
        <v>3.2251560000000001</v>
      </c>
    </row>
    <row r="1034" spans="1:14" x14ac:dyDescent="0.25">
      <c r="A1034">
        <v>602.89085249999903</v>
      </c>
      <c r="B1034">
        <v>3.9606669999999999</v>
      </c>
      <c r="D1034">
        <v>597.54265175</v>
      </c>
      <c r="E1034">
        <v>3.962901</v>
      </c>
      <c r="G1034">
        <v>1190.52200602777</v>
      </c>
      <c r="H1034">
        <v>3.7281119999999999</v>
      </c>
      <c r="J1034">
        <v>1768.9014345277801</v>
      </c>
      <c r="K1034">
        <v>3.521868</v>
      </c>
      <c r="M1034">
        <v>2104.57928530555</v>
      </c>
      <c r="N1034">
        <v>3.2186330000000001</v>
      </c>
    </row>
    <row r="1035" spans="1:14" x14ac:dyDescent="0.25">
      <c r="A1035">
        <v>603.47406555555494</v>
      </c>
      <c r="B1035">
        <v>3.960855</v>
      </c>
      <c r="D1035">
        <v>598.12577563888897</v>
      </c>
      <c r="E1035">
        <v>3.9625140000000001</v>
      </c>
      <c r="G1035">
        <v>1191.6885149166601</v>
      </c>
      <c r="H1035">
        <v>3.7272660000000002</v>
      </c>
      <c r="J1035">
        <v>1770.6511423055499</v>
      </c>
      <c r="K1035">
        <v>3.5213139999999998</v>
      </c>
      <c r="M1035">
        <v>2106.2457254166602</v>
      </c>
      <c r="N1035">
        <v>3.213978</v>
      </c>
    </row>
    <row r="1036" spans="1:14" x14ac:dyDescent="0.25">
      <c r="A1036">
        <v>604.05714805555499</v>
      </c>
      <c r="B1036">
        <v>3.9608240000000001</v>
      </c>
      <c r="D1036">
        <v>598.70898327777797</v>
      </c>
      <c r="E1036">
        <v>3.9626610000000002</v>
      </c>
      <c r="G1036">
        <v>1192.8550760277701</v>
      </c>
      <c r="H1036">
        <v>3.7274440000000002</v>
      </c>
      <c r="J1036">
        <v>1772.4009391111099</v>
      </c>
      <c r="K1036">
        <v>3.5217320000000001</v>
      </c>
      <c r="M1036">
        <v>2107.9121669166602</v>
      </c>
      <c r="N1036">
        <v>3.2101790000000001</v>
      </c>
    </row>
    <row r="1037" spans="1:14" x14ac:dyDescent="0.25">
      <c r="A1037">
        <v>604.64036763888805</v>
      </c>
      <c r="B1037">
        <v>3.9610850000000002</v>
      </c>
      <c r="D1037">
        <v>599.29219744444401</v>
      </c>
      <c r="E1037">
        <v>3.9623889999999999</v>
      </c>
      <c r="G1037">
        <v>1194.021612</v>
      </c>
      <c r="H1037">
        <v>3.7266189999999999</v>
      </c>
      <c r="J1037">
        <v>1774.1506424444401</v>
      </c>
      <c r="K1037">
        <v>3.5209280000000001</v>
      </c>
      <c r="M1037">
        <v>2109.5786414722102</v>
      </c>
      <c r="N1037">
        <v>3.2064219999999999</v>
      </c>
    </row>
    <row r="1038" spans="1:14" x14ac:dyDescent="0.25">
      <c r="A1038">
        <v>605.22352194444397</v>
      </c>
      <c r="B1038">
        <v>3.9607399999999999</v>
      </c>
      <c r="D1038">
        <v>599.87541369444398</v>
      </c>
      <c r="E1038">
        <v>3.9627650000000001</v>
      </c>
      <c r="G1038">
        <v>1195.18816866666</v>
      </c>
      <c r="H1038">
        <v>3.7271619999999999</v>
      </c>
      <c r="J1038">
        <v>1775.90032286111</v>
      </c>
      <c r="K1038">
        <v>3.5209489999999999</v>
      </c>
      <c r="M1038">
        <v>2111.2450908055498</v>
      </c>
      <c r="N1038">
        <v>3.2028729999999999</v>
      </c>
    </row>
    <row r="1039" spans="1:14" x14ac:dyDescent="0.25">
      <c r="A1039">
        <v>605.80669249999903</v>
      </c>
      <c r="B1039">
        <v>3.9609380000000001</v>
      </c>
      <c r="D1039">
        <v>600.45852230555499</v>
      </c>
      <c r="E1039">
        <v>3.9622639999999998</v>
      </c>
      <c r="G1039">
        <v>1196.3546643611101</v>
      </c>
      <c r="H1039">
        <v>3.7260759999999999</v>
      </c>
      <c r="J1039">
        <v>1777.6499434166701</v>
      </c>
      <c r="K1039">
        <v>3.5201560000000001</v>
      </c>
      <c r="M1039">
        <v>2112.9115693055501</v>
      </c>
      <c r="N1039">
        <v>3.1991890000000001</v>
      </c>
    </row>
    <row r="1040" spans="1:14" x14ac:dyDescent="0.25">
      <c r="A1040">
        <v>606.38977388888804</v>
      </c>
      <c r="B1040">
        <v>3.9604379999999999</v>
      </c>
      <c r="D1040">
        <v>601.041680916666</v>
      </c>
      <c r="E1040">
        <v>3.9626920000000001</v>
      </c>
      <c r="G1040">
        <v>1197.5211895</v>
      </c>
      <c r="H1040">
        <v>3.7262949999999999</v>
      </c>
      <c r="J1040">
        <v>1779.39957925</v>
      </c>
      <c r="K1040">
        <v>3.5206050000000002</v>
      </c>
      <c r="M1040">
        <v>2114.5780273055502</v>
      </c>
      <c r="N1040">
        <v>3.1959330000000001</v>
      </c>
    </row>
    <row r="1041" spans="1:14" x14ac:dyDescent="0.25">
      <c r="A1041">
        <v>606.97298472222201</v>
      </c>
      <c r="B1041">
        <v>3.9609179999999999</v>
      </c>
      <c r="D1041">
        <v>601.62480258333301</v>
      </c>
      <c r="E1041">
        <v>3.9620660000000001</v>
      </c>
      <c r="G1041">
        <v>1198.6877276944399</v>
      </c>
      <c r="H1041">
        <v>3.7256589999999998</v>
      </c>
      <c r="J1041">
        <v>1781.14923591667</v>
      </c>
      <c r="K1041">
        <v>3.5199470000000002</v>
      </c>
      <c r="M1041">
        <v>2116.2444779166599</v>
      </c>
      <c r="N1041">
        <v>3.1942520000000001</v>
      </c>
    </row>
    <row r="1042" spans="1:14" x14ac:dyDescent="0.25">
      <c r="A1042">
        <v>607.55605847222205</v>
      </c>
      <c r="B1042">
        <v>3.960448</v>
      </c>
      <c r="D1042">
        <v>602.20803744444402</v>
      </c>
      <c r="E1042">
        <v>3.9627439999999998</v>
      </c>
      <c r="G1042">
        <v>1199.85425394444</v>
      </c>
      <c r="H1042">
        <v>3.7258260000000001</v>
      </c>
      <c r="J1042">
        <v>1782.8989784166699</v>
      </c>
      <c r="K1042">
        <v>3.5205519999999999</v>
      </c>
      <c r="M1042">
        <v>2117.9109376388801</v>
      </c>
      <c r="N1042">
        <v>3.191414</v>
      </c>
    </row>
    <row r="1043" spans="1:14" x14ac:dyDescent="0.25">
      <c r="A1043">
        <v>608.13920083333301</v>
      </c>
      <c r="B1043">
        <v>3.960772</v>
      </c>
      <c r="D1043">
        <v>602.79120147222204</v>
      </c>
      <c r="E1043">
        <v>3.9619409999999999</v>
      </c>
      <c r="G1043">
        <v>1201.0207236666599</v>
      </c>
      <c r="H1043">
        <v>3.7253560000000001</v>
      </c>
      <c r="J1043">
        <v>1784.6486817499999</v>
      </c>
      <c r="K1043">
        <v>3.519498</v>
      </c>
      <c r="M1043">
        <v>2119.5774126388801</v>
      </c>
      <c r="N1043">
        <v>3.1886269999999999</v>
      </c>
    </row>
    <row r="1044" spans="1:14" x14ac:dyDescent="0.25">
      <c r="A1044">
        <v>608.72230833333299</v>
      </c>
      <c r="B1044">
        <v>3.960302</v>
      </c>
      <c r="D1044">
        <v>603.37441675000002</v>
      </c>
      <c r="E1044">
        <v>3.9624730000000001</v>
      </c>
      <c r="G1044">
        <v>1202.18730755555</v>
      </c>
      <c r="H1044">
        <v>3.7252619999999999</v>
      </c>
      <c r="J1044">
        <v>1786.3983905</v>
      </c>
      <c r="K1044">
        <v>3.5197590000000001</v>
      </c>
      <c r="M1044">
        <v>2121.2439128610999</v>
      </c>
      <c r="N1044">
        <v>3.1857980000000001</v>
      </c>
    </row>
    <row r="1045" spans="1:14" x14ac:dyDescent="0.25">
      <c r="A1045">
        <v>609.305408194444</v>
      </c>
      <c r="B1045">
        <v>3.9603959999999998</v>
      </c>
      <c r="D1045">
        <v>603.95761786111098</v>
      </c>
      <c r="E1045">
        <v>3.9619819999999999</v>
      </c>
      <c r="G1045">
        <v>1203.35377825</v>
      </c>
      <c r="H1045">
        <v>3.7245940000000002</v>
      </c>
      <c r="J1045">
        <v>1788.14802966667</v>
      </c>
      <c r="K1045">
        <v>3.5189029999999999</v>
      </c>
      <c r="M1045">
        <v>2122.9103355833199</v>
      </c>
      <c r="N1045">
        <v>3.1836799999999998</v>
      </c>
    </row>
    <row r="1046" spans="1:14" x14ac:dyDescent="0.25">
      <c r="A1046">
        <v>609.88853208333296</v>
      </c>
      <c r="B1046">
        <v>3.959686</v>
      </c>
      <c r="D1046">
        <v>604.540836333333</v>
      </c>
      <c r="E1046">
        <v>3.9623159999999999</v>
      </c>
      <c r="G1046">
        <v>1204.52036644444</v>
      </c>
      <c r="H1046">
        <v>3.7249180000000002</v>
      </c>
      <c r="J1046">
        <v>1789.89774175</v>
      </c>
      <c r="K1046">
        <v>3.5191020000000002</v>
      </c>
      <c r="M1046">
        <v>2124.5768326944399</v>
      </c>
      <c r="N1046">
        <v>3.1815190000000002</v>
      </c>
    </row>
    <row r="1047" spans="1:14" x14ac:dyDescent="0.25">
      <c r="A1047">
        <v>610.47175055555499</v>
      </c>
      <c r="B1047">
        <v>3.960124</v>
      </c>
      <c r="D1047">
        <v>605.12390674999995</v>
      </c>
      <c r="E1047">
        <v>3.9618359999999999</v>
      </c>
      <c r="G1047">
        <v>1205.68687852777</v>
      </c>
      <c r="H1047">
        <v>3.7239469999999999</v>
      </c>
      <c r="J1047">
        <v>1791.6474484166699</v>
      </c>
      <c r="K1047">
        <v>3.518256</v>
      </c>
      <c r="M1047">
        <v>2126.2432632499899</v>
      </c>
      <c r="N1047">
        <v>3.1794739999999999</v>
      </c>
    </row>
    <row r="1048" spans="1:14" x14ac:dyDescent="0.25">
      <c r="A1048">
        <v>611.05484499999898</v>
      </c>
      <c r="B1048">
        <v>3.959676</v>
      </c>
      <c r="D1048">
        <v>605.70710994444403</v>
      </c>
      <c r="E1048">
        <v>3.961951</v>
      </c>
      <c r="G1048">
        <v>1206.85347547222</v>
      </c>
      <c r="H1048">
        <v>3.7244790000000001</v>
      </c>
      <c r="J1048">
        <v>1793.39715716667</v>
      </c>
      <c r="K1048">
        <v>3.5185590000000002</v>
      </c>
      <c r="M1048">
        <v>2127.9097764722101</v>
      </c>
      <c r="N1048">
        <v>3.1777410000000001</v>
      </c>
    </row>
    <row r="1049" spans="1:14" x14ac:dyDescent="0.25">
      <c r="A1049">
        <v>611.63796763888797</v>
      </c>
      <c r="B1049">
        <v>3.960229</v>
      </c>
      <c r="D1049">
        <v>606.29030675000001</v>
      </c>
      <c r="E1049">
        <v>3.9615230000000001</v>
      </c>
      <c r="G1049">
        <v>1208.0199733888901</v>
      </c>
      <c r="H1049">
        <v>3.723436</v>
      </c>
      <c r="J1049">
        <v>1795.14679188889</v>
      </c>
      <c r="K1049">
        <v>3.5177870000000002</v>
      </c>
      <c r="M1049">
        <v>2129.5762692499902</v>
      </c>
      <c r="N1049">
        <v>3.1750690000000001</v>
      </c>
    </row>
    <row r="1050" spans="1:14" x14ac:dyDescent="0.25">
      <c r="A1050">
        <v>612.22111749999897</v>
      </c>
      <c r="B1050">
        <v>3.9598529999999998</v>
      </c>
      <c r="D1050">
        <v>606.87353174999998</v>
      </c>
      <c r="E1050">
        <v>3.9619719999999998</v>
      </c>
      <c r="G1050">
        <v>1209.18651380555</v>
      </c>
      <c r="H1050">
        <v>3.7239580000000001</v>
      </c>
      <c r="J1050">
        <v>1796.89652897222</v>
      </c>
      <c r="K1050">
        <v>3.5176720000000001</v>
      </c>
      <c r="M1050">
        <v>2131.2426702499902</v>
      </c>
      <c r="N1050">
        <v>3.1729609999999999</v>
      </c>
    </row>
    <row r="1051" spans="1:14" x14ac:dyDescent="0.25">
      <c r="A1051">
        <v>612.80428583333298</v>
      </c>
      <c r="B1051">
        <v>3.96001</v>
      </c>
      <c r="D1051">
        <v>607.45674702777796</v>
      </c>
      <c r="E1051">
        <v>3.9614600000000002</v>
      </c>
      <c r="G1051">
        <v>1210.3530007500001</v>
      </c>
      <c r="H1051">
        <v>3.7231230000000002</v>
      </c>
      <c r="J1051">
        <v>1798.64621702778</v>
      </c>
      <c r="K1051">
        <v>3.5169519999999999</v>
      </c>
      <c r="M1051">
        <v>2132.9091260277701</v>
      </c>
      <c r="N1051">
        <v>3.1715209999999998</v>
      </c>
    </row>
    <row r="1052" spans="1:14" x14ac:dyDescent="0.25">
      <c r="A1052">
        <v>613.38739652777701</v>
      </c>
      <c r="B1052">
        <v>3.9594040000000001</v>
      </c>
      <c r="D1052">
        <v>608.03985452777795</v>
      </c>
      <c r="E1052">
        <v>3.9617</v>
      </c>
      <c r="G1052">
        <v>1211.5195345</v>
      </c>
      <c r="H1052">
        <v>3.7232059999999998</v>
      </c>
      <c r="J1052">
        <v>1800.3959660555499</v>
      </c>
      <c r="K1052">
        <v>3.5171600000000001</v>
      </c>
      <c r="M1052">
        <v>2134.5755613611</v>
      </c>
      <c r="N1052">
        <v>3.169454</v>
      </c>
    </row>
    <row r="1053" spans="1:14" x14ac:dyDescent="0.25">
      <c r="A1053">
        <v>613.970525833333</v>
      </c>
      <c r="B1053">
        <v>3.959749</v>
      </c>
      <c r="D1053">
        <v>608.62308938888896</v>
      </c>
      <c r="E1053">
        <v>3.9613659999999999</v>
      </c>
      <c r="G1053">
        <v>1212.6860042222199</v>
      </c>
      <c r="H1053">
        <v>3.7222770000000001</v>
      </c>
      <c r="J1053">
        <v>1802.1456781388899</v>
      </c>
      <c r="K1053">
        <v>3.5162</v>
      </c>
      <c r="M1053">
        <v>2136.2420158610998</v>
      </c>
      <c r="N1053">
        <v>3.1679300000000001</v>
      </c>
    </row>
    <row r="1054" spans="1:14" x14ac:dyDescent="0.25">
      <c r="A1054">
        <v>614.55357888888796</v>
      </c>
      <c r="B1054">
        <v>3.9594770000000001</v>
      </c>
      <c r="D1054">
        <v>609.20634161111104</v>
      </c>
      <c r="E1054">
        <v>3.961878</v>
      </c>
      <c r="G1054">
        <v>1213.8525413055499</v>
      </c>
      <c r="H1054">
        <v>3.7229030000000001</v>
      </c>
      <c r="J1054">
        <v>1803.8953879999999</v>
      </c>
      <c r="K1054">
        <v>3.5164300000000002</v>
      </c>
      <c r="M1054">
        <v>2137.9084385833198</v>
      </c>
      <c r="N1054">
        <v>3.16554</v>
      </c>
    </row>
    <row r="1055" spans="1:14" x14ac:dyDescent="0.25">
      <c r="A1055">
        <v>615.13672222222203</v>
      </c>
      <c r="B1055">
        <v>3.9598740000000001</v>
      </c>
      <c r="D1055">
        <v>609.78950674999999</v>
      </c>
      <c r="E1055">
        <v>3.9610530000000002</v>
      </c>
      <c r="G1055">
        <v>1215.01910241666</v>
      </c>
      <c r="H1055">
        <v>3.7219639999999998</v>
      </c>
      <c r="J1055">
        <v>1805.6450782777799</v>
      </c>
      <c r="K1055">
        <v>3.5155110000000001</v>
      </c>
      <c r="M1055">
        <v>2139.5748735277698</v>
      </c>
      <c r="N1055">
        <v>3.1639539999999999</v>
      </c>
    </row>
    <row r="1056" spans="1:14" x14ac:dyDescent="0.25">
      <c r="A1056">
        <v>615.71982972222202</v>
      </c>
      <c r="B1056">
        <v>3.959498</v>
      </c>
      <c r="D1056">
        <v>610.37271536111098</v>
      </c>
      <c r="E1056">
        <v>3.9617629999999999</v>
      </c>
      <c r="G1056">
        <v>1216.18564602777</v>
      </c>
      <c r="H1056">
        <v>3.7225069999999998</v>
      </c>
      <c r="J1056">
        <v>1807.3948011944401</v>
      </c>
      <c r="K1056">
        <v>3.5157099999999999</v>
      </c>
      <c r="M1056">
        <v>2141.2413410833201</v>
      </c>
      <c r="N1056">
        <v>3.162868</v>
      </c>
    </row>
    <row r="1057" spans="1:14" x14ac:dyDescent="0.25">
      <c r="A1057">
        <v>616.30300138888799</v>
      </c>
      <c r="B1057">
        <v>3.959603</v>
      </c>
      <c r="D1057">
        <v>610.95587619444404</v>
      </c>
      <c r="E1057">
        <v>3.9610530000000002</v>
      </c>
      <c r="G1057">
        <v>1217.3521549166601</v>
      </c>
      <c r="H1057">
        <v>3.7211500000000002</v>
      </c>
      <c r="J1057">
        <v>1809.1444511944401</v>
      </c>
      <c r="K1057">
        <v>3.5151249999999998</v>
      </c>
      <c r="M1057">
        <v>2142.9077716388801</v>
      </c>
      <c r="N1057">
        <v>3.1610520000000002</v>
      </c>
    </row>
    <row r="1058" spans="1:14" x14ac:dyDescent="0.25">
      <c r="A1058">
        <v>616.88606541666604</v>
      </c>
      <c r="B1058">
        <v>3.9588930000000002</v>
      </c>
      <c r="D1058">
        <v>611.53909688888905</v>
      </c>
      <c r="E1058">
        <v>3.9611369999999999</v>
      </c>
      <c r="G1058">
        <v>1218.5187278333301</v>
      </c>
      <c r="H1058">
        <v>3.7217660000000001</v>
      </c>
      <c r="J1058">
        <v>1810.8941785555501</v>
      </c>
      <c r="K1058">
        <v>3.515104</v>
      </c>
      <c r="M1058">
        <v>2147.0740581666601</v>
      </c>
      <c r="N1058">
        <v>3.159529</v>
      </c>
    </row>
    <row r="1059" spans="1:14" x14ac:dyDescent="0.25">
      <c r="A1059">
        <v>617.46923055555499</v>
      </c>
      <c r="B1059">
        <v>3.9594459999999998</v>
      </c>
      <c r="D1059">
        <v>612.122217444444</v>
      </c>
      <c r="E1059">
        <v>3.9607610000000002</v>
      </c>
      <c r="G1059">
        <v>1219.68522575</v>
      </c>
      <c r="H1059">
        <v>3.7211400000000001</v>
      </c>
      <c r="J1059">
        <v>1812.64386994444</v>
      </c>
      <c r="K1059">
        <v>3.5141650000000002</v>
      </c>
      <c r="M1059">
        <v>2149.15705830555</v>
      </c>
      <c r="N1059">
        <v>3.3280850000000002</v>
      </c>
    </row>
    <row r="1060" spans="1:14" x14ac:dyDescent="0.25">
      <c r="A1060">
        <v>618.05237722222205</v>
      </c>
      <c r="B1060">
        <v>3.9590489999999998</v>
      </c>
      <c r="D1060">
        <v>612.70546313888894</v>
      </c>
      <c r="E1060">
        <v>3.9614919999999998</v>
      </c>
      <c r="G1060">
        <v>1220.8517932499999</v>
      </c>
      <c r="H1060">
        <v>3.7212860000000001</v>
      </c>
      <c r="J1060">
        <v>1814.39353744444</v>
      </c>
      <c r="K1060">
        <v>3.5142280000000001</v>
      </c>
      <c r="M1060">
        <v>2151.2401487222101</v>
      </c>
      <c r="N1060">
        <v>3.334619</v>
      </c>
    </row>
    <row r="1061" spans="1:14" x14ac:dyDescent="0.25">
      <c r="A1061">
        <v>618.63554999999997</v>
      </c>
      <c r="B1061">
        <v>3.9591430000000001</v>
      </c>
      <c r="D1061">
        <v>613.28863147222205</v>
      </c>
      <c r="E1061">
        <v>3.9605730000000001</v>
      </c>
      <c r="G1061">
        <v>1222.0183172777699</v>
      </c>
      <c r="H1061">
        <v>3.7207119999999998</v>
      </c>
      <c r="J1061">
        <v>1816.14320494444</v>
      </c>
      <c r="K1061">
        <v>3.5132880000000002</v>
      </c>
      <c r="M1061">
        <v>2153.3231260833199</v>
      </c>
      <c r="N1061">
        <v>3.3385009999999999</v>
      </c>
    </row>
    <row r="1062" spans="1:14" x14ac:dyDescent="0.25">
      <c r="A1062">
        <v>619.21858999999995</v>
      </c>
      <c r="B1062">
        <v>3.9589349999999999</v>
      </c>
      <c r="D1062">
        <v>613.87174549999997</v>
      </c>
      <c r="E1062">
        <v>3.9610530000000002</v>
      </c>
      <c r="G1062">
        <v>1223.1849163055499</v>
      </c>
      <c r="H1062">
        <v>3.7206389999999998</v>
      </c>
      <c r="J1062">
        <v>1817.8929148055499</v>
      </c>
      <c r="K1062">
        <v>3.5131739999999998</v>
      </c>
      <c r="M1062">
        <v>2155.4060848333202</v>
      </c>
      <c r="N1062">
        <v>3.3414760000000001</v>
      </c>
    </row>
    <row r="1063" spans="1:14" x14ac:dyDescent="0.25">
      <c r="A1063">
        <v>619.80177583333295</v>
      </c>
      <c r="B1063">
        <v>3.9589970000000001</v>
      </c>
      <c r="D1063">
        <v>614.45487369444402</v>
      </c>
      <c r="E1063">
        <v>3.9607510000000001</v>
      </c>
      <c r="G1063">
        <v>1224.35143602777</v>
      </c>
      <c r="H1063">
        <v>3.7200120000000001</v>
      </c>
      <c r="J1063">
        <v>1819.6425441111101</v>
      </c>
      <c r="K1063">
        <v>3.5124010000000001</v>
      </c>
      <c r="M1063">
        <v>2157.4889564999899</v>
      </c>
      <c r="N1063">
        <v>3.3432599999999999</v>
      </c>
    </row>
    <row r="1064" spans="1:14" x14ac:dyDescent="0.25">
      <c r="A1064">
        <v>620.38492569444395</v>
      </c>
      <c r="B1064">
        <v>3.9587780000000001</v>
      </c>
      <c r="D1064">
        <v>615.03806827777805</v>
      </c>
      <c r="E1064">
        <v>3.9610430000000001</v>
      </c>
      <c r="G1064">
        <v>1225.5180449166601</v>
      </c>
      <c r="H1064">
        <v>3.7202320000000002</v>
      </c>
      <c r="J1064">
        <v>1821.3922593888899</v>
      </c>
      <c r="K1064">
        <v>3.5122550000000001</v>
      </c>
      <c r="M1064">
        <v>2159.5719480277698</v>
      </c>
      <c r="N1064">
        <v>3.3454839999999999</v>
      </c>
    </row>
    <row r="1065" spans="1:14" x14ac:dyDescent="0.25">
      <c r="A1065">
        <v>620.96809958333301</v>
      </c>
      <c r="B1065">
        <v>3.9589449999999999</v>
      </c>
      <c r="D1065">
        <v>615.62117799999999</v>
      </c>
      <c r="E1065">
        <v>3.9600309999999999</v>
      </c>
      <c r="G1065">
        <v>1226.6845146388901</v>
      </c>
      <c r="H1065">
        <v>3.7193969999999998</v>
      </c>
      <c r="J1065">
        <v>1823.14188216667</v>
      </c>
      <c r="K1065">
        <v>3.5115240000000001</v>
      </c>
      <c r="M1065">
        <v>2161.6549339999901</v>
      </c>
      <c r="N1065">
        <v>3.346778</v>
      </c>
    </row>
    <row r="1066" spans="1:14" x14ac:dyDescent="0.25">
      <c r="A1066">
        <v>621.551212499999</v>
      </c>
      <c r="B1066">
        <v>3.9583400000000002</v>
      </c>
      <c r="D1066">
        <v>616.20439536111098</v>
      </c>
      <c r="E1066">
        <v>3.9607399999999999</v>
      </c>
      <c r="G1066">
        <v>1227.8510256111099</v>
      </c>
      <c r="H1066">
        <v>3.7194699999999998</v>
      </c>
      <c r="J1066">
        <v>1824.8916149444401</v>
      </c>
      <c r="K1066">
        <v>3.511765</v>
      </c>
      <c r="M1066">
        <v>2163.7379177499902</v>
      </c>
      <c r="N1066">
        <v>3.348468</v>
      </c>
    </row>
    <row r="1067" spans="1:14" x14ac:dyDescent="0.25">
      <c r="A1067">
        <v>622.13436236111102</v>
      </c>
      <c r="B1067">
        <v>3.9589240000000001</v>
      </c>
      <c r="D1067">
        <v>616.78754633333301</v>
      </c>
      <c r="E1067">
        <v>3.9603229999999998</v>
      </c>
      <c r="G1067">
        <v>1229.01750075</v>
      </c>
      <c r="H1067">
        <v>3.7189480000000001</v>
      </c>
      <c r="J1067">
        <v>1826.64127702778</v>
      </c>
      <c r="K1067">
        <v>3.5108459999999999</v>
      </c>
      <c r="M1067">
        <v>2165.8209026110999</v>
      </c>
      <c r="N1067">
        <v>3.3491569999999999</v>
      </c>
    </row>
    <row r="1068" spans="1:14" x14ac:dyDescent="0.25">
      <c r="A1068">
        <v>622.71754930555505</v>
      </c>
      <c r="B1068">
        <v>3.9582769999999998</v>
      </c>
      <c r="D1068">
        <v>617.37081161111098</v>
      </c>
      <c r="E1068">
        <v>3.9604689999999998</v>
      </c>
      <c r="G1068">
        <v>1230.1840367222201</v>
      </c>
      <c r="H1068">
        <v>3.7192400000000001</v>
      </c>
      <c r="J1068">
        <v>1828.3910217499999</v>
      </c>
      <c r="K1068">
        <v>3.5107729999999999</v>
      </c>
      <c r="M1068">
        <v>2167.9038962222098</v>
      </c>
      <c r="N1068">
        <v>3.3501799999999999</v>
      </c>
    </row>
    <row r="1069" spans="1:14" x14ac:dyDescent="0.25">
      <c r="A1069">
        <v>623.30074055555497</v>
      </c>
      <c r="B1069">
        <v>3.9585490000000001</v>
      </c>
      <c r="D1069">
        <v>617.95392452777799</v>
      </c>
      <c r="E1069">
        <v>3.9599259999999998</v>
      </c>
      <c r="G1069">
        <v>1231.35057491666</v>
      </c>
      <c r="H1069">
        <v>3.718353</v>
      </c>
      <c r="J1069">
        <v>1830.14067938889</v>
      </c>
      <c r="K1069">
        <v>3.5101779999999998</v>
      </c>
      <c r="M1069">
        <v>2169.9867505277698</v>
      </c>
      <c r="N1069">
        <v>3.3508369999999998</v>
      </c>
    </row>
    <row r="1070" spans="1:14" x14ac:dyDescent="0.25">
      <c r="A1070">
        <v>623.88392861111095</v>
      </c>
      <c r="B1070">
        <v>3.958329</v>
      </c>
      <c r="D1070">
        <v>618.53716369444396</v>
      </c>
      <c r="E1070">
        <v>3.9604059999999999</v>
      </c>
      <c r="G1070">
        <v>1232.5171326944401</v>
      </c>
      <c r="H1070">
        <v>3.718906</v>
      </c>
      <c r="J1070">
        <v>1831.8904164722201</v>
      </c>
      <c r="K1070">
        <v>3.5102199999999999</v>
      </c>
      <c r="M1070">
        <v>2172.06964941666</v>
      </c>
      <c r="N1070">
        <v>3.3521109999999998</v>
      </c>
    </row>
    <row r="1071" spans="1:14" x14ac:dyDescent="0.25">
      <c r="A1071">
        <v>624.46710680555498</v>
      </c>
      <c r="B1071">
        <v>3.958475</v>
      </c>
      <c r="D1071">
        <v>619.12032119444405</v>
      </c>
      <c r="E1071">
        <v>3.9598629999999999</v>
      </c>
      <c r="G1071">
        <v>1233.6836033888901</v>
      </c>
      <c r="H1071">
        <v>3.7177690000000001</v>
      </c>
      <c r="J1071">
        <v>1833.64004147222</v>
      </c>
      <c r="K1071">
        <v>3.50928</v>
      </c>
      <c r="M1071">
        <v>2174.1525363610999</v>
      </c>
      <c r="N1071">
        <v>3.3522470000000002</v>
      </c>
    </row>
    <row r="1072" spans="1:14" x14ac:dyDescent="0.25">
      <c r="A1072">
        <v>625.05024805555502</v>
      </c>
      <c r="B1072">
        <v>3.9578180000000001</v>
      </c>
      <c r="D1072">
        <v>619.70352883333305</v>
      </c>
      <c r="E1072">
        <v>3.9602390000000001</v>
      </c>
      <c r="G1072">
        <v>1234.85022977777</v>
      </c>
      <c r="H1072">
        <v>3.7185100000000002</v>
      </c>
      <c r="J1072">
        <v>1835.3896686944399</v>
      </c>
      <c r="K1072">
        <v>3.5094479999999999</v>
      </c>
      <c r="M1072">
        <v>2176.23544066666</v>
      </c>
      <c r="N1072">
        <v>3.3532799999999998</v>
      </c>
    </row>
    <row r="1073" spans="1:14" x14ac:dyDescent="0.25">
      <c r="A1073">
        <v>625.63346222222197</v>
      </c>
      <c r="B1073">
        <v>3.958475</v>
      </c>
      <c r="D1073">
        <v>620.286608</v>
      </c>
      <c r="E1073">
        <v>3.9595289999999999</v>
      </c>
      <c r="G1073">
        <v>1236.0167614444399</v>
      </c>
      <c r="H1073">
        <v>3.7177370000000001</v>
      </c>
      <c r="J1073">
        <v>1837.1392621666701</v>
      </c>
      <c r="K1073">
        <v>3.5085600000000001</v>
      </c>
      <c r="M1073">
        <v>2178.31840372221</v>
      </c>
      <c r="N1073">
        <v>3.3531650000000002</v>
      </c>
    </row>
    <row r="1074" spans="1:14" x14ac:dyDescent="0.25">
      <c r="A1074">
        <v>626.21661111111098</v>
      </c>
      <c r="B1074">
        <v>3.9577870000000002</v>
      </c>
      <c r="D1074">
        <v>620.86978619444403</v>
      </c>
      <c r="E1074">
        <v>3.9599160000000002</v>
      </c>
      <c r="G1074">
        <v>1237.1833800555501</v>
      </c>
      <c r="H1074">
        <v>3.7176749999999998</v>
      </c>
      <c r="J1074">
        <v>1838.888923</v>
      </c>
      <c r="K1074">
        <v>3.5082789999999999</v>
      </c>
      <c r="M1074">
        <v>2180.4014135833199</v>
      </c>
      <c r="N1074">
        <v>3.35399</v>
      </c>
    </row>
    <row r="1075" spans="1:14" x14ac:dyDescent="0.25">
      <c r="A1075">
        <v>626.79977194444405</v>
      </c>
      <c r="B1075">
        <v>3.958027</v>
      </c>
      <c r="D1075">
        <v>621.45293286111098</v>
      </c>
      <c r="E1075">
        <v>3.9596969999999998</v>
      </c>
      <c r="G1075">
        <v>1238.34994325</v>
      </c>
      <c r="H1075">
        <v>3.7167249999999998</v>
      </c>
      <c r="J1075">
        <v>1840.638573</v>
      </c>
      <c r="K1075">
        <v>3.5074749999999999</v>
      </c>
      <c r="M1075">
        <v>2182.48433538888</v>
      </c>
      <c r="N1075">
        <v>3.3535509999999999</v>
      </c>
    </row>
    <row r="1076" spans="1:14" x14ac:dyDescent="0.25">
      <c r="A1076">
        <v>627.38290763888801</v>
      </c>
      <c r="B1076">
        <v>3.9579430000000002</v>
      </c>
      <c r="D1076">
        <v>622.03609800000004</v>
      </c>
      <c r="E1076">
        <v>3.9601769999999998</v>
      </c>
      <c r="G1076">
        <v>1239.5165456111099</v>
      </c>
      <c r="H1076">
        <v>3.7171110000000001</v>
      </c>
      <c r="J1076">
        <v>1842.3883492499999</v>
      </c>
      <c r="K1076">
        <v>3.5074640000000001</v>
      </c>
      <c r="M1076">
        <v>2184.5673158055502</v>
      </c>
      <c r="N1076">
        <v>3.354428</v>
      </c>
    </row>
    <row r="1077" spans="1:14" x14ac:dyDescent="0.25">
      <c r="A1077">
        <v>627.96606083333302</v>
      </c>
      <c r="B1077">
        <v>3.9578389999999999</v>
      </c>
      <c r="D1077">
        <v>622.61928063888899</v>
      </c>
      <c r="E1077">
        <v>3.959498</v>
      </c>
      <c r="G1077">
        <v>1240.6830761666599</v>
      </c>
      <c r="H1077">
        <v>3.7165159999999999</v>
      </c>
      <c r="J1077">
        <v>1844.13791119444</v>
      </c>
      <c r="K1077">
        <v>3.5068489999999999</v>
      </c>
      <c r="M1077">
        <v>2186.6501906666599</v>
      </c>
      <c r="N1077">
        <v>3.3540100000000002</v>
      </c>
    </row>
    <row r="1078" spans="1:14" x14ac:dyDescent="0.25">
      <c r="A1078">
        <v>628.54913347222202</v>
      </c>
      <c r="B1078">
        <v>3.9573480000000001</v>
      </c>
      <c r="D1078">
        <v>623.202461055556</v>
      </c>
      <c r="E1078">
        <v>3.959978</v>
      </c>
      <c r="G1078">
        <v>1241.8497144999999</v>
      </c>
      <c r="H1078">
        <v>3.7164009999999998</v>
      </c>
      <c r="J1078">
        <v>1845.8876068888901</v>
      </c>
      <c r="K1078">
        <v>3.5066920000000001</v>
      </c>
      <c r="M1078">
        <v>2188.7332506666598</v>
      </c>
      <c r="N1078">
        <v>3.3547720000000001</v>
      </c>
    </row>
    <row r="1079" spans="1:14" x14ac:dyDescent="0.25">
      <c r="A1079">
        <v>629.13234972222199</v>
      </c>
      <c r="B1079">
        <v>3.957703</v>
      </c>
      <c r="D1079">
        <v>623.78563272222198</v>
      </c>
      <c r="E1079">
        <v>3.9596339999999999</v>
      </c>
      <c r="G1079">
        <v>1243.0162799166601</v>
      </c>
      <c r="H1079">
        <v>3.7157330000000002</v>
      </c>
      <c r="J1079">
        <v>1847.63718508333</v>
      </c>
      <c r="K1079">
        <v>3.5056379999999998</v>
      </c>
      <c r="M1079">
        <v>2190.8161810833199</v>
      </c>
      <c r="N1079">
        <v>3.3545630000000002</v>
      </c>
    </row>
    <row r="1080" spans="1:14" x14ac:dyDescent="0.25">
      <c r="A1080">
        <v>629.715449583333</v>
      </c>
      <c r="B1080">
        <v>3.9572859999999999</v>
      </c>
      <c r="D1080">
        <v>624.36882077777796</v>
      </c>
      <c r="E1080">
        <v>3.9596650000000002</v>
      </c>
      <c r="G1080">
        <v>1244.1828528333299</v>
      </c>
      <c r="H1080">
        <v>3.7164429999999999</v>
      </c>
      <c r="J1080">
        <v>1849.3868068888901</v>
      </c>
      <c r="K1080">
        <v>3.5059200000000001</v>
      </c>
      <c r="M1080">
        <v>2192.8990853888799</v>
      </c>
      <c r="N1080">
        <v>3.354908</v>
      </c>
    </row>
    <row r="1081" spans="1:14" x14ac:dyDescent="0.25">
      <c r="A1081">
        <v>630.29863</v>
      </c>
      <c r="B1081">
        <v>3.9575670000000001</v>
      </c>
      <c r="D1081">
        <v>624.95201202777798</v>
      </c>
      <c r="E1081">
        <v>3.9590809999999999</v>
      </c>
      <c r="G1081">
        <v>1245.34936047222</v>
      </c>
      <c r="H1081">
        <v>3.7152319999999999</v>
      </c>
      <c r="J1081">
        <v>1851.13646897222</v>
      </c>
      <c r="K1081">
        <v>3.504928</v>
      </c>
      <c r="M1081">
        <v>2194.98194288888</v>
      </c>
      <c r="N1081">
        <v>3.354428</v>
      </c>
    </row>
    <row r="1082" spans="1:14" x14ac:dyDescent="0.25">
      <c r="A1082">
        <v>630.88176138888798</v>
      </c>
      <c r="B1082">
        <v>3.9570460000000001</v>
      </c>
      <c r="D1082">
        <v>625.53527188888904</v>
      </c>
      <c r="E1082">
        <v>3.959832</v>
      </c>
      <c r="G1082">
        <v>1246.5159204722199</v>
      </c>
      <c r="H1082">
        <v>3.715608</v>
      </c>
      <c r="J1082">
        <v>1852.88619952778</v>
      </c>
      <c r="K1082">
        <v>3.5049600000000001</v>
      </c>
      <c r="M1082">
        <v>2197.0648494166599</v>
      </c>
      <c r="N1082">
        <v>3.3549289999999998</v>
      </c>
    </row>
    <row r="1083" spans="1:14" x14ac:dyDescent="0.25">
      <c r="A1083">
        <v>631.46489611111099</v>
      </c>
      <c r="B1083">
        <v>3.9575670000000001</v>
      </c>
      <c r="D1083">
        <v>626.11843702777799</v>
      </c>
      <c r="E1083">
        <v>3.958987</v>
      </c>
      <c r="G1083">
        <v>1247.68247602777</v>
      </c>
      <c r="H1083">
        <v>3.714804</v>
      </c>
      <c r="J1083">
        <v>1854.63585175</v>
      </c>
      <c r="K1083">
        <v>3.5038119999999999</v>
      </c>
      <c r="M1083">
        <v>2199.1477287222101</v>
      </c>
      <c r="N1083">
        <v>3.3542399999999999</v>
      </c>
    </row>
    <row r="1084" spans="1:14" x14ac:dyDescent="0.25">
      <c r="A1084">
        <v>632.04797861111103</v>
      </c>
      <c r="B1084">
        <v>3.957077</v>
      </c>
      <c r="D1084">
        <v>626.70164563888898</v>
      </c>
      <c r="E1084">
        <v>3.959425</v>
      </c>
      <c r="G1084">
        <v>1248.8490110277701</v>
      </c>
      <c r="H1084">
        <v>3.7150759999999998</v>
      </c>
      <c r="J1084">
        <v>1856.38563452778</v>
      </c>
      <c r="K1084">
        <v>3.5039579999999999</v>
      </c>
      <c r="M1084">
        <v>2201.23076802777</v>
      </c>
      <c r="N1084">
        <v>3.3551479999999998</v>
      </c>
    </row>
    <row r="1085" spans="1:14" x14ac:dyDescent="0.25">
      <c r="A1085">
        <v>632.63117416666603</v>
      </c>
      <c r="B1085">
        <v>3.9576509999999998</v>
      </c>
      <c r="D1085">
        <v>627.28477591666694</v>
      </c>
      <c r="E1085">
        <v>3.9588930000000002</v>
      </c>
      <c r="G1085">
        <v>1250.0154817222201</v>
      </c>
      <c r="H1085">
        <v>3.714356</v>
      </c>
      <c r="J1085">
        <v>1858.13524216667</v>
      </c>
      <c r="K1085">
        <v>3.5031539999999999</v>
      </c>
      <c r="M1085">
        <v>2203.3137605277698</v>
      </c>
      <c r="N1085">
        <v>3.354209</v>
      </c>
    </row>
    <row r="1086" spans="1:14" x14ac:dyDescent="0.25">
      <c r="A1086">
        <v>633.21431652777699</v>
      </c>
      <c r="B1086">
        <v>3.9568370000000002</v>
      </c>
      <c r="D1086">
        <v>627.86805202777805</v>
      </c>
      <c r="E1086">
        <v>3.9591750000000001</v>
      </c>
      <c r="G1086">
        <v>1251.1819850555501</v>
      </c>
      <c r="H1086">
        <v>3.7147209999999999</v>
      </c>
      <c r="J1086">
        <v>1859.8848867500001</v>
      </c>
      <c r="K1086">
        <v>3.5033110000000001</v>
      </c>
      <c r="M1086">
        <v>2205.3966431666599</v>
      </c>
      <c r="N1086">
        <v>3.3544489999999998</v>
      </c>
    </row>
    <row r="1087" spans="1:14" x14ac:dyDescent="0.25">
      <c r="A1087">
        <v>633.79752513888798</v>
      </c>
      <c r="B1087">
        <v>3.9572539999999998</v>
      </c>
      <c r="D1087">
        <v>628.451185638889</v>
      </c>
      <c r="E1087">
        <v>3.9586939999999999</v>
      </c>
      <c r="G1087">
        <v>1252.3484601944399</v>
      </c>
      <c r="H1087">
        <v>3.7137820000000001</v>
      </c>
      <c r="J1087">
        <v>1861.63447688889</v>
      </c>
      <c r="K1087">
        <v>3.502319</v>
      </c>
      <c r="M1087">
        <v>2207.47963344444</v>
      </c>
      <c r="N1087">
        <v>3.35399</v>
      </c>
    </row>
    <row r="1088" spans="1:14" x14ac:dyDescent="0.25">
      <c r="A1088">
        <v>634.38060319444401</v>
      </c>
      <c r="B1088">
        <v>3.9567640000000002</v>
      </c>
      <c r="D1088">
        <v>629.034375777778</v>
      </c>
      <c r="E1088">
        <v>3.9593419999999999</v>
      </c>
      <c r="G1088">
        <v>1253.5150842222199</v>
      </c>
      <c r="H1088">
        <v>3.7139799999999998</v>
      </c>
      <c r="J1088">
        <v>1863.384153</v>
      </c>
      <c r="K1088">
        <v>3.5024030000000002</v>
      </c>
      <c r="M1088">
        <v>2209.5626824722099</v>
      </c>
      <c r="N1088">
        <v>3.3542399999999999</v>
      </c>
    </row>
    <row r="1089" spans="1:14" x14ac:dyDescent="0.25">
      <c r="A1089">
        <v>634.96381513888798</v>
      </c>
      <c r="B1089">
        <v>3.9575360000000002</v>
      </c>
      <c r="D1089">
        <v>629.61753550000003</v>
      </c>
      <c r="E1089">
        <v>3.9585900000000001</v>
      </c>
      <c r="G1089">
        <v>1254.68160172222</v>
      </c>
      <c r="H1089">
        <v>3.7131970000000001</v>
      </c>
      <c r="J1089">
        <v>1865.1337267500001</v>
      </c>
      <c r="K1089">
        <v>3.5010669999999999</v>
      </c>
      <c r="M1089">
        <v>2211.6455966388799</v>
      </c>
      <c r="N1089">
        <v>3.3536239999999999</v>
      </c>
    </row>
    <row r="1090" spans="1:14" x14ac:dyDescent="0.25">
      <c r="A1090">
        <v>635.54696180555504</v>
      </c>
      <c r="B1090">
        <v>3.956712</v>
      </c>
      <c r="D1090">
        <v>630.20077244444406</v>
      </c>
      <c r="E1090">
        <v>3.9587050000000001</v>
      </c>
      <c r="G1090">
        <v>1255.8482574166601</v>
      </c>
      <c r="H1090">
        <v>3.7137500000000001</v>
      </c>
      <c r="J1090">
        <v>1866.88341813889</v>
      </c>
      <c r="K1090">
        <v>3.5013589999999999</v>
      </c>
      <c r="M1090">
        <v>2213.7286620555501</v>
      </c>
      <c r="N1090">
        <v>3.353812</v>
      </c>
    </row>
    <row r="1091" spans="1:14" x14ac:dyDescent="0.25">
      <c r="A1091">
        <v>636.13013999999998</v>
      </c>
      <c r="B1091">
        <v>3.9565969999999999</v>
      </c>
      <c r="D1091">
        <v>630.78388425000003</v>
      </c>
      <c r="E1091">
        <v>3.9585490000000001</v>
      </c>
      <c r="G1091">
        <v>1257.01479561111</v>
      </c>
      <c r="H1091">
        <v>3.7128209999999999</v>
      </c>
      <c r="J1091">
        <v>1868.6330877222199</v>
      </c>
      <c r="K1091">
        <v>3.5004719999999998</v>
      </c>
      <c r="M1091">
        <v>2215.81151524999</v>
      </c>
      <c r="N1091">
        <v>3.3531749999999998</v>
      </c>
    </row>
    <row r="1092" spans="1:14" x14ac:dyDescent="0.25">
      <c r="A1092">
        <v>636.71325069444401</v>
      </c>
      <c r="B1092">
        <v>3.9561790000000001</v>
      </c>
      <c r="D1092">
        <v>631.367090777778</v>
      </c>
      <c r="E1092">
        <v>3.958882</v>
      </c>
      <c r="G1092">
        <v>1258.1814404722199</v>
      </c>
      <c r="H1092">
        <v>3.7132179999999999</v>
      </c>
      <c r="J1092">
        <v>1870.3828400833299</v>
      </c>
      <c r="K1092">
        <v>3.5005449999999998</v>
      </c>
      <c r="M1092">
        <v>2217.8945317777702</v>
      </c>
      <c r="N1092">
        <v>3.353666</v>
      </c>
    </row>
    <row r="1093" spans="1:14" x14ac:dyDescent="0.25">
      <c r="A1093">
        <v>637.29638861111096</v>
      </c>
      <c r="B1093">
        <v>3.956712</v>
      </c>
      <c r="D1093">
        <v>631.95023966666702</v>
      </c>
      <c r="E1093">
        <v>3.9582670000000002</v>
      </c>
      <c r="G1093">
        <v>1259.34802005555</v>
      </c>
      <c r="H1093">
        <v>3.712383</v>
      </c>
      <c r="J1093">
        <v>1872.1325292500001</v>
      </c>
      <c r="K1093">
        <v>3.4992920000000001</v>
      </c>
      <c r="M1093">
        <v>2219.9774002499898</v>
      </c>
      <c r="N1093">
        <v>3.3524340000000001</v>
      </c>
    </row>
    <row r="1094" spans="1:14" x14ac:dyDescent="0.25">
      <c r="A1094">
        <v>637.87946555555504</v>
      </c>
      <c r="B1094">
        <v>3.9560749999999998</v>
      </c>
      <c r="D1094">
        <v>632.533441888889</v>
      </c>
      <c r="E1094">
        <v>3.9586009999999998</v>
      </c>
      <c r="G1094">
        <v>1260.5146660277701</v>
      </c>
      <c r="H1094">
        <v>3.7126649999999999</v>
      </c>
      <c r="J1094">
        <v>1873.88234258333</v>
      </c>
      <c r="K1094">
        <v>3.4995530000000001</v>
      </c>
      <c r="M1094">
        <v>2222.06046455555</v>
      </c>
      <c r="N1094">
        <v>3.352643</v>
      </c>
    </row>
    <row r="1095" spans="1:14" x14ac:dyDescent="0.25">
      <c r="A1095">
        <v>638.46269500000005</v>
      </c>
      <c r="B1095">
        <v>3.9566279999999998</v>
      </c>
      <c r="D1095">
        <v>633.11654063888898</v>
      </c>
      <c r="E1095">
        <v>3.9580790000000001</v>
      </c>
      <c r="G1095">
        <v>1260.98128652777</v>
      </c>
      <c r="H1095">
        <v>3.712018</v>
      </c>
      <c r="J1095">
        <v>1875.6320155000001</v>
      </c>
      <c r="K1095">
        <v>3.4985620000000002</v>
      </c>
      <c r="M1095">
        <v>2224.14347441666</v>
      </c>
      <c r="N1095">
        <v>3.3517980000000001</v>
      </c>
    </row>
    <row r="1096" spans="1:14" x14ac:dyDescent="0.25">
      <c r="A1096">
        <v>639.04584388888895</v>
      </c>
      <c r="B1096">
        <v>3.9559600000000001</v>
      </c>
      <c r="D1096">
        <v>633.69971119444403</v>
      </c>
      <c r="E1096">
        <v>3.9582350000000002</v>
      </c>
      <c r="G1096">
        <v>1261.91443302777</v>
      </c>
      <c r="H1096">
        <v>3.6105809999999998</v>
      </c>
      <c r="J1096">
        <v>1877.3817242499999</v>
      </c>
      <c r="K1096">
        <v>3.4986980000000001</v>
      </c>
      <c r="M1096">
        <v>2226.2263798333202</v>
      </c>
      <c r="N1096">
        <v>3.3521209999999999</v>
      </c>
    </row>
    <row r="1097" spans="1:14" x14ac:dyDescent="0.25">
      <c r="A1097">
        <v>639.62906124999995</v>
      </c>
      <c r="B1097">
        <v>3.9562309999999998</v>
      </c>
      <c r="D1097">
        <v>634.28288286111103</v>
      </c>
      <c r="E1097">
        <v>3.9581620000000002</v>
      </c>
      <c r="G1097">
        <v>1262.8476186944399</v>
      </c>
      <c r="H1097">
        <v>3.6072519999999999</v>
      </c>
      <c r="J1097">
        <v>1879.13132411111</v>
      </c>
      <c r="K1097">
        <v>3.4973619999999999</v>
      </c>
      <c r="M1097">
        <v>2228.30933524999</v>
      </c>
      <c r="N1097">
        <v>3.351537</v>
      </c>
    </row>
    <row r="1098" spans="1:14" x14ac:dyDescent="0.25">
      <c r="A1098">
        <v>640.21213819444404</v>
      </c>
      <c r="B1098">
        <v>3.955689</v>
      </c>
      <c r="D1098">
        <v>634.86609702777798</v>
      </c>
      <c r="E1098">
        <v>3.9582980000000001</v>
      </c>
      <c r="G1098">
        <v>1263.7807961388901</v>
      </c>
      <c r="H1098">
        <v>3.6052789999999999</v>
      </c>
      <c r="J1098">
        <v>1880.8810295277799</v>
      </c>
      <c r="K1098">
        <v>3.4976950000000002</v>
      </c>
      <c r="M1098">
        <v>2230.3923571944301</v>
      </c>
      <c r="N1098">
        <v>3.3513280000000001</v>
      </c>
    </row>
    <row r="1099" spans="1:14" x14ac:dyDescent="0.25">
      <c r="A1099">
        <v>640.79538277777795</v>
      </c>
      <c r="B1099">
        <v>3.9562729999999999</v>
      </c>
      <c r="D1099">
        <v>635.44924147222196</v>
      </c>
      <c r="E1099">
        <v>3.9576190000000002</v>
      </c>
      <c r="G1099">
        <v>1264.71399930555</v>
      </c>
      <c r="H1099">
        <v>3.6024820000000002</v>
      </c>
      <c r="J1099">
        <v>1882.63064036111</v>
      </c>
      <c r="K1099">
        <v>3.496715</v>
      </c>
      <c r="M1099">
        <v>2232.47526816666</v>
      </c>
      <c r="N1099">
        <v>3.350994</v>
      </c>
    </row>
    <row r="1100" spans="1:14" x14ac:dyDescent="0.25">
      <c r="A1100">
        <v>641.37850875000004</v>
      </c>
      <c r="B1100">
        <v>3.955918</v>
      </c>
      <c r="D1100">
        <v>636.03242952777805</v>
      </c>
      <c r="E1100">
        <v>3.958329</v>
      </c>
      <c r="G1100">
        <v>1265.6471728055501</v>
      </c>
      <c r="H1100">
        <v>3.6008230000000001</v>
      </c>
      <c r="J1100">
        <v>1884.3803274444399</v>
      </c>
      <c r="K1100">
        <v>3.4966309999999998</v>
      </c>
      <c r="M1100">
        <v>2234.5583183055501</v>
      </c>
      <c r="N1100">
        <v>3.35066</v>
      </c>
    </row>
    <row r="1101" spans="1:14" x14ac:dyDescent="0.25">
      <c r="A1101">
        <v>641.96169680555499</v>
      </c>
      <c r="B1101">
        <v>3.9562110000000001</v>
      </c>
      <c r="D1101">
        <v>636.61550869444397</v>
      </c>
      <c r="E1101">
        <v>3.957306</v>
      </c>
      <c r="G1101">
        <v>1266.58035719444</v>
      </c>
      <c r="H1101">
        <v>3.599831</v>
      </c>
      <c r="J1101">
        <v>1886.1300220277799</v>
      </c>
      <c r="K1101">
        <v>3.4957850000000001</v>
      </c>
      <c r="M1101">
        <v>2236.6412171944298</v>
      </c>
      <c r="N1101">
        <v>3.3499919999999999</v>
      </c>
    </row>
    <row r="1102" spans="1:14" x14ac:dyDescent="0.25">
      <c r="A1102">
        <v>642.54485875</v>
      </c>
      <c r="B1102">
        <v>3.9555639999999999</v>
      </c>
      <c r="D1102">
        <v>637.19877077777801</v>
      </c>
      <c r="E1102">
        <v>3.9579529999999998</v>
      </c>
      <c r="G1102">
        <v>1267.51353686111</v>
      </c>
      <c r="H1102">
        <v>3.5983909999999999</v>
      </c>
      <c r="J1102">
        <v>1887.8796655000001</v>
      </c>
      <c r="K1102">
        <v>3.49566</v>
      </c>
      <c r="M1102">
        <v>2238.7241345555499</v>
      </c>
      <c r="N1102">
        <v>3.3500960000000002</v>
      </c>
    </row>
    <row r="1103" spans="1:14" x14ac:dyDescent="0.25">
      <c r="A1103">
        <v>643.12806958333294</v>
      </c>
      <c r="B1103">
        <v>3.955689</v>
      </c>
      <c r="D1103">
        <v>637.78195772222205</v>
      </c>
      <c r="E1103">
        <v>3.9575670000000001</v>
      </c>
      <c r="G1103">
        <v>1268.44668863889</v>
      </c>
      <c r="H1103">
        <v>3.5970650000000002</v>
      </c>
      <c r="J1103">
        <v>1889.6293623055501</v>
      </c>
      <c r="K1103">
        <v>3.4947210000000002</v>
      </c>
      <c r="M1103">
        <v>2240.8070519166599</v>
      </c>
      <c r="N1103">
        <v>3.3492199999999999</v>
      </c>
    </row>
    <row r="1104" spans="1:14" x14ac:dyDescent="0.25">
      <c r="A1104">
        <v>643.71119347222202</v>
      </c>
      <c r="B1104">
        <v>3.9553759999999998</v>
      </c>
      <c r="D1104">
        <v>638.36520022222203</v>
      </c>
      <c r="E1104">
        <v>3.9577239999999998</v>
      </c>
      <c r="G1104">
        <v>1269.3798664722201</v>
      </c>
      <c r="H1104">
        <v>3.5953119999999998</v>
      </c>
      <c r="J1104">
        <v>1891.3791036944399</v>
      </c>
      <c r="K1104">
        <v>3.4948359999999998</v>
      </c>
      <c r="M1104">
        <v>2242.8900389999899</v>
      </c>
      <c r="N1104">
        <v>3.349199</v>
      </c>
    </row>
    <row r="1105" spans="1:14" x14ac:dyDescent="0.25">
      <c r="A1105">
        <v>644.29435319444406</v>
      </c>
      <c r="B1105">
        <v>3.9557199999999999</v>
      </c>
      <c r="D1105">
        <v>638.94835563888898</v>
      </c>
      <c r="E1105">
        <v>3.957192</v>
      </c>
      <c r="G1105">
        <v>1270.31295591666</v>
      </c>
      <c r="H1105">
        <v>3.5943830000000001</v>
      </c>
      <c r="J1105">
        <v>1893.1287471666701</v>
      </c>
      <c r="K1105">
        <v>3.493719</v>
      </c>
      <c r="M1105">
        <v>2244.97285080555</v>
      </c>
      <c r="N1105">
        <v>3.348468</v>
      </c>
    </row>
    <row r="1106" spans="1:14" x14ac:dyDescent="0.25">
      <c r="A1106">
        <v>644.87745305555495</v>
      </c>
      <c r="B1106">
        <v>3.955438</v>
      </c>
      <c r="D1106">
        <v>639.53161869444398</v>
      </c>
      <c r="E1106">
        <v>3.9579119999999999</v>
      </c>
      <c r="G1106">
        <v>1271.24612591666</v>
      </c>
      <c r="H1106">
        <v>3.5935380000000001</v>
      </c>
      <c r="J1106">
        <v>1894.87848744444</v>
      </c>
      <c r="K1106">
        <v>3.4938760000000002</v>
      </c>
      <c r="M1106">
        <v>2247.0557909444301</v>
      </c>
      <c r="N1106">
        <v>3.3484060000000002</v>
      </c>
    </row>
    <row r="1107" spans="1:14" x14ac:dyDescent="0.25">
      <c r="A1107">
        <v>645.46063347222196</v>
      </c>
      <c r="B1107">
        <v>3.9557929999999999</v>
      </c>
      <c r="D1107">
        <v>640.114809944444</v>
      </c>
      <c r="E1107">
        <v>3.9569200000000002</v>
      </c>
      <c r="G1107">
        <v>1272.1793045833299</v>
      </c>
      <c r="H1107">
        <v>3.5923790000000002</v>
      </c>
      <c r="J1107">
        <v>1896.62819522222</v>
      </c>
      <c r="K1107">
        <v>3.4928629999999998</v>
      </c>
      <c r="M1107">
        <v>2249.13868441666</v>
      </c>
      <c r="N1107">
        <v>3.3476650000000001</v>
      </c>
    </row>
    <row r="1108" spans="1:14" x14ac:dyDescent="0.25">
      <c r="A1108">
        <v>646.04380402777701</v>
      </c>
      <c r="B1108">
        <v>3.954895</v>
      </c>
      <c r="D1108">
        <v>640.69796536111096</v>
      </c>
      <c r="E1108">
        <v>3.957891</v>
      </c>
      <c r="G1108">
        <v>1273.1124768055499</v>
      </c>
      <c r="H1108">
        <v>3.5912310000000001</v>
      </c>
      <c r="J1108">
        <v>1898.3780052222201</v>
      </c>
      <c r="K1108">
        <v>3.4932910000000001</v>
      </c>
      <c r="M1108">
        <v>2251.2216648333201</v>
      </c>
      <c r="N1108">
        <v>3.3474560000000002</v>
      </c>
    </row>
    <row r="1109" spans="1:14" x14ac:dyDescent="0.25">
      <c r="A1109">
        <v>646.62697569444401</v>
      </c>
      <c r="B1109">
        <v>3.9551150000000002</v>
      </c>
      <c r="D1109">
        <v>641.28112077777803</v>
      </c>
      <c r="E1109">
        <v>3.9569100000000001</v>
      </c>
      <c r="G1109">
        <v>1274.0456281388899</v>
      </c>
      <c r="H1109">
        <v>3.5900729999999998</v>
      </c>
      <c r="J1109">
        <v>1900.1275942499999</v>
      </c>
      <c r="K1109">
        <v>3.492143</v>
      </c>
      <c r="M1109">
        <v>2253.3045670555498</v>
      </c>
      <c r="N1109">
        <v>3.3464230000000001</v>
      </c>
    </row>
    <row r="1110" spans="1:14" x14ac:dyDescent="0.25">
      <c r="A1110">
        <v>647.21017125000003</v>
      </c>
      <c r="B1110">
        <v>3.9549479999999999</v>
      </c>
      <c r="D1110">
        <v>641.86432508333303</v>
      </c>
      <c r="E1110">
        <v>3.957411</v>
      </c>
      <c r="G1110">
        <v>1274.9787776944399</v>
      </c>
      <c r="H1110">
        <v>3.5889980000000001</v>
      </c>
      <c r="J1110">
        <v>1901.8772845277799</v>
      </c>
      <c r="K1110">
        <v>3.4922789999999999</v>
      </c>
      <c r="M1110">
        <v>2255.3875420555401</v>
      </c>
      <c r="N1110">
        <v>3.3467880000000001</v>
      </c>
    </row>
    <row r="1111" spans="1:14" x14ac:dyDescent="0.25">
      <c r="A1111">
        <v>647.79334291666601</v>
      </c>
      <c r="B1111">
        <v>3.954958</v>
      </c>
      <c r="D1111">
        <v>642.44748800000002</v>
      </c>
      <c r="E1111">
        <v>3.9566590000000001</v>
      </c>
      <c r="G1111">
        <v>1275.91195297222</v>
      </c>
      <c r="H1111">
        <v>3.5886010000000002</v>
      </c>
      <c r="J1111">
        <v>1903.6269703611099</v>
      </c>
      <c r="K1111">
        <v>3.490964</v>
      </c>
      <c r="M1111">
        <v>2257.47054219443</v>
      </c>
      <c r="N1111">
        <v>3.3459219999999998</v>
      </c>
    </row>
    <row r="1112" spans="1:14" x14ac:dyDescent="0.25">
      <c r="A1112">
        <v>648.37642541666605</v>
      </c>
      <c r="B1112">
        <v>3.9547080000000001</v>
      </c>
      <c r="D1112">
        <v>643.03064341666595</v>
      </c>
      <c r="E1112">
        <v>3.9573170000000002</v>
      </c>
      <c r="G1112">
        <v>1276.8450878055501</v>
      </c>
      <c r="H1112">
        <v>3.5877870000000001</v>
      </c>
      <c r="J1112">
        <v>1905.3766105</v>
      </c>
      <c r="K1112">
        <v>3.490901</v>
      </c>
      <c r="M1112">
        <v>2259.5535216388798</v>
      </c>
      <c r="N1112">
        <v>3.3459629999999998</v>
      </c>
    </row>
    <row r="1113" spans="1:14" x14ac:dyDescent="0.25">
      <c r="A1113">
        <v>648.95966569444397</v>
      </c>
      <c r="B1113">
        <v>3.9550000000000001</v>
      </c>
      <c r="D1113">
        <v>643.61377480555495</v>
      </c>
      <c r="E1113">
        <v>3.9564509999999999</v>
      </c>
      <c r="G1113">
        <v>1277.7783110277701</v>
      </c>
      <c r="H1113">
        <v>3.5869939999999998</v>
      </c>
      <c r="J1113">
        <v>1907.12621036111</v>
      </c>
      <c r="K1113">
        <v>3.4900039999999999</v>
      </c>
      <c r="M1113">
        <v>2261.63654358332</v>
      </c>
      <c r="N1113">
        <v>3.3449719999999998</v>
      </c>
    </row>
    <row r="1114" spans="1:14" x14ac:dyDescent="0.25">
      <c r="A1114">
        <v>649.54278833333296</v>
      </c>
      <c r="B1114">
        <v>3.9546139999999999</v>
      </c>
      <c r="D1114">
        <v>644.19699661111099</v>
      </c>
      <c r="E1114">
        <v>3.957004</v>
      </c>
      <c r="G1114">
        <v>1278.71143702777</v>
      </c>
      <c r="H1114">
        <v>3.585804</v>
      </c>
      <c r="J1114">
        <v>1908.8759506388899</v>
      </c>
      <c r="K1114">
        <v>3.490056</v>
      </c>
      <c r="M1114">
        <v>2263.7196623333198</v>
      </c>
      <c r="N1114">
        <v>3.3448880000000001</v>
      </c>
    </row>
    <row r="1115" spans="1:14" x14ac:dyDescent="0.25">
      <c r="A1115">
        <v>650.12599152777705</v>
      </c>
      <c r="B1115">
        <v>3.9550730000000001</v>
      </c>
      <c r="D1115">
        <v>644.78019883333297</v>
      </c>
      <c r="E1115">
        <v>3.9564189999999999</v>
      </c>
      <c r="G1115">
        <v>1279.64462358333</v>
      </c>
      <c r="H1115">
        <v>3.584959</v>
      </c>
      <c r="J1115">
        <v>1910.6256103611099</v>
      </c>
      <c r="K1115">
        <v>3.4891999999999999</v>
      </c>
      <c r="M1115">
        <v>2265.8025558055401</v>
      </c>
      <c r="N1115">
        <v>3.3438759999999998</v>
      </c>
    </row>
    <row r="1116" spans="1:14" x14ac:dyDescent="0.25">
      <c r="A1116">
        <v>650.70912847222201</v>
      </c>
      <c r="B1116">
        <v>3.954259</v>
      </c>
      <c r="D1116">
        <v>645.36343799999997</v>
      </c>
      <c r="E1116">
        <v>3.9568780000000001</v>
      </c>
      <c r="G1116">
        <v>1280.5777796944401</v>
      </c>
      <c r="H1116">
        <v>3.5848230000000001</v>
      </c>
      <c r="J1116">
        <v>1912.3753157777801</v>
      </c>
      <c r="K1116">
        <v>3.4889389999999998</v>
      </c>
      <c r="M1116">
        <v>2267.8855667777698</v>
      </c>
      <c r="N1116">
        <v>3.3441679999999998</v>
      </c>
    </row>
    <row r="1117" spans="1:14" x14ac:dyDescent="0.25">
      <c r="A1117">
        <v>651.29229041666599</v>
      </c>
      <c r="B1117">
        <v>3.9546760000000001</v>
      </c>
      <c r="D1117">
        <v>645.94656188888905</v>
      </c>
      <c r="E1117">
        <v>3.956378</v>
      </c>
      <c r="G1117">
        <v>1281.51095586111</v>
      </c>
      <c r="H1117">
        <v>3.5840399999999999</v>
      </c>
      <c r="J1117">
        <v>1914.1249952222199</v>
      </c>
      <c r="K1117">
        <v>3.488219</v>
      </c>
      <c r="M1117">
        <v>2269.9684885833199</v>
      </c>
      <c r="N1117">
        <v>3.3431139999999999</v>
      </c>
    </row>
    <row r="1118" spans="1:14" x14ac:dyDescent="0.25">
      <c r="A1118">
        <v>651.87540555555495</v>
      </c>
      <c r="B1118">
        <v>3.953967</v>
      </c>
      <c r="D1118">
        <v>646.52979133333304</v>
      </c>
      <c r="E1118">
        <v>3.95668</v>
      </c>
      <c r="G1118">
        <v>1282.44410625</v>
      </c>
      <c r="H1118">
        <v>3.5832679999999999</v>
      </c>
      <c r="J1118">
        <v>1915.8748400833299</v>
      </c>
      <c r="K1118">
        <v>3.488073</v>
      </c>
      <c r="M1118">
        <v>2272.05143108332</v>
      </c>
      <c r="N1118">
        <v>3.3430309999999999</v>
      </c>
    </row>
    <row r="1119" spans="1:14" x14ac:dyDescent="0.25">
      <c r="A1119">
        <v>652.45861416666605</v>
      </c>
      <c r="B1119">
        <v>3.9544359999999998</v>
      </c>
      <c r="D1119">
        <v>647.11293799999999</v>
      </c>
      <c r="E1119">
        <v>3.956169</v>
      </c>
      <c r="G1119">
        <v>1283.37727497222</v>
      </c>
      <c r="H1119">
        <v>3.582214</v>
      </c>
      <c r="J1119">
        <v>1917.62440522222</v>
      </c>
      <c r="K1119">
        <v>3.4870190000000001</v>
      </c>
      <c r="M1119">
        <v>2274.1344159444302</v>
      </c>
      <c r="N1119">
        <v>3.3416950000000001</v>
      </c>
    </row>
    <row r="1120" spans="1:14" x14ac:dyDescent="0.25">
      <c r="A1120">
        <v>653.04169013888804</v>
      </c>
      <c r="B1120">
        <v>3.9539249999999999</v>
      </c>
      <c r="D1120">
        <v>647.69614452777796</v>
      </c>
      <c r="E1120">
        <v>3.9561999999999999</v>
      </c>
      <c r="G1120">
        <v>1285.71019886111</v>
      </c>
      <c r="H1120">
        <v>3.5816400000000002</v>
      </c>
      <c r="J1120">
        <v>1919.37411063889</v>
      </c>
      <c r="K1120">
        <v>3.4871750000000001</v>
      </c>
      <c r="M1120">
        <v>2276.2173866388798</v>
      </c>
      <c r="N1120">
        <v>3.3416739999999998</v>
      </c>
    </row>
    <row r="1121" spans="1:14" x14ac:dyDescent="0.25">
      <c r="A1121">
        <v>653.62488027777704</v>
      </c>
      <c r="B1121">
        <v>3.954447</v>
      </c>
      <c r="D1121">
        <v>648.27939563888901</v>
      </c>
      <c r="E1121">
        <v>3.9556990000000001</v>
      </c>
      <c r="G1121">
        <v>1286.8767326111099</v>
      </c>
      <c r="H1121">
        <v>3.685425</v>
      </c>
      <c r="J1121">
        <v>1921.1237835555501</v>
      </c>
      <c r="K1121">
        <v>3.486361</v>
      </c>
      <c r="M1121">
        <v>2278.30026274999</v>
      </c>
      <c r="N1121">
        <v>3.340735</v>
      </c>
    </row>
    <row r="1122" spans="1:14" x14ac:dyDescent="0.25">
      <c r="A1122">
        <v>654.20801166666604</v>
      </c>
      <c r="B1122">
        <v>3.9541539999999999</v>
      </c>
      <c r="D1122">
        <v>648.862625083333</v>
      </c>
      <c r="E1122">
        <v>3.9562629999999999</v>
      </c>
      <c r="G1122">
        <v>1288.0432053888901</v>
      </c>
      <c r="H1122">
        <v>3.6879189999999999</v>
      </c>
      <c r="J1122">
        <v>1922.87353702778</v>
      </c>
      <c r="K1122">
        <v>3.4860370000000001</v>
      </c>
      <c r="M1122">
        <v>2280.3831649722101</v>
      </c>
      <c r="N1122">
        <v>3.3410790000000001</v>
      </c>
    </row>
    <row r="1123" spans="1:14" x14ac:dyDescent="0.25">
      <c r="A1123">
        <v>654.79125624999995</v>
      </c>
      <c r="B1123">
        <v>3.9542799999999998</v>
      </c>
      <c r="D1123">
        <v>649.44578702777801</v>
      </c>
      <c r="E1123">
        <v>3.9561269999999999</v>
      </c>
      <c r="G1123">
        <v>1289.20976538889</v>
      </c>
      <c r="H1123">
        <v>3.6904029999999999</v>
      </c>
      <c r="J1123">
        <v>1924.6232685555501</v>
      </c>
      <c r="K1123">
        <v>3.485004</v>
      </c>
      <c r="M1123">
        <v>2282.4661856666598</v>
      </c>
      <c r="N1123">
        <v>3.3403170000000002</v>
      </c>
    </row>
    <row r="1124" spans="1:14" x14ac:dyDescent="0.25">
      <c r="A1124">
        <v>655.37433874999999</v>
      </c>
      <c r="B1124">
        <v>3.953643</v>
      </c>
      <c r="D1124">
        <v>650.02904799999999</v>
      </c>
      <c r="E1124">
        <v>3.9560430000000002</v>
      </c>
      <c r="G1124">
        <v>1290.3762121944401</v>
      </c>
      <c r="H1124">
        <v>3.691468</v>
      </c>
      <c r="J1124">
        <v>1926.37300230555</v>
      </c>
      <c r="K1124">
        <v>3.4850880000000002</v>
      </c>
      <c r="M1124">
        <v>2284.5491203888801</v>
      </c>
      <c r="N1124">
        <v>3.3398159999999999</v>
      </c>
    </row>
    <row r="1125" spans="1:14" x14ac:dyDescent="0.25">
      <c r="A1125">
        <v>655.95753763888797</v>
      </c>
      <c r="B1125">
        <v>3.9539460000000002</v>
      </c>
      <c r="D1125">
        <v>650.61222077777802</v>
      </c>
      <c r="E1125">
        <v>3.9554800000000001</v>
      </c>
      <c r="G1125">
        <v>1291.54279719444</v>
      </c>
      <c r="H1125">
        <v>3.6928969999999999</v>
      </c>
      <c r="J1125">
        <v>1928.12263702778</v>
      </c>
      <c r="K1125">
        <v>3.4841899999999999</v>
      </c>
      <c r="M1125">
        <v>2286.6320584444302</v>
      </c>
      <c r="N1125">
        <v>3.3388140000000002</v>
      </c>
    </row>
    <row r="1126" spans="1:14" x14ac:dyDescent="0.25">
      <c r="A1126">
        <v>656.54059833333304</v>
      </c>
      <c r="B1126">
        <v>3.9533399999999999</v>
      </c>
      <c r="D1126">
        <v>651.19543383333303</v>
      </c>
      <c r="E1126">
        <v>3.9561269999999999</v>
      </c>
      <c r="G1126">
        <v>1292.7092462222199</v>
      </c>
      <c r="H1126">
        <v>3.6932209999999999</v>
      </c>
      <c r="J1126">
        <v>1929.8723729999999</v>
      </c>
      <c r="K1126">
        <v>3.4841280000000001</v>
      </c>
      <c r="M1126">
        <v>2288.7149485833202</v>
      </c>
      <c r="N1126">
        <v>3.3389389999999999</v>
      </c>
    </row>
    <row r="1127" spans="1:14" x14ac:dyDescent="0.25">
      <c r="A1127">
        <v>657.12373624999998</v>
      </c>
      <c r="B1127">
        <v>3.9541019999999998</v>
      </c>
      <c r="D1127">
        <v>651.77860772222198</v>
      </c>
      <c r="E1127">
        <v>3.9556469999999999</v>
      </c>
      <c r="G1127">
        <v>1293.87578219444</v>
      </c>
      <c r="H1127">
        <v>3.694515</v>
      </c>
      <c r="J1127">
        <v>1931.62203813889</v>
      </c>
      <c r="K1127">
        <v>3.4831880000000002</v>
      </c>
      <c r="M1127">
        <v>2290.79789747221</v>
      </c>
      <c r="N1127">
        <v>3.337917</v>
      </c>
    </row>
    <row r="1128" spans="1:14" x14ac:dyDescent="0.25">
      <c r="A1128">
        <v>657.70682624999995</v>
      </c>
      <c r="B1128">
        <v>3.9535179999999999</v>
      </c>
      <c r="D1128">
        <v>652.36181313888903</v>
      </c>
      <c r="E1128">
        <v>3.955657</v>
      </c>
      <c r="G1128">
        <v>1295.04231483333</v>
      </c>
      <c r="H1128">
        <v>3.6945779999999999</v>
      </c>
      <c r="J1128">
        <v>1933.3717023055499</v>
      </c>
      <c r="K1128">
        <v>3.4830939999999999</v>
      </c>
      <c r="M1128">
        <v>2292.8809127499899</v>
      </c>
      <c r="N1128">
        <v>3.337812</v>
      </c>
    </row>
    <row r="1129" spans="1:14" x14ac:dyDescent="0.25">
      <c r="A1129">
        <v>658.29000777777696</v>
      </c>
      <c r="B1129">
        <v>3.9537680000000002</v>
      </c>
      <c r="D1129">
        <v>652.94493577777803</v>
      </c>
      <c r="E1129">
        <v>3.9553340000000001</v>
      </c>
      <c r="G1129">
        <v>1296.20886497222</v>
      </c>
      <c r="H1129">
        <v>3.69536</v>
      </c>
      <c r="J1129">
        <v>1935.12129355555</v>
      </c>
      <c r="K1129">
        <v>3.4818730000000002</v>
      </c>
      <c r="M1129">
        <v>2294.9639421944298</v>
      </c>
      <c r="N1129">
        <v>3.3368630000000001</v>
      </c>
    </row>
    <row r="1130" spans="1:14" x14ac:dyDescent="0.25">
      <c r="A1130">
        <v>658.87310541666602</v>
      </c>
      <c r="B1130">
        <v>3.9530690000000002</v>
      </c>
      <c r="D1130">
        <v>653.52815424999994</v>
      </c>
      <c r="E1130">
        <v>3.9555950000000002</v>
      </c>
      <c r="G1130">
        <v>1297.37537052777</v>
      </c>
      <c r="H1130">
        <v>3.6954229999999999</v>
      </c>
      <c r="J1130">
        <v>1936.8708848055501</v>
      </c>
      <c r="K1130">
        <v>3.4822799999999998</v>
      </c>
      <c r="M1130">
        <v>2297.0469346944301</v>
      </c>
      <c r="N1130">
        <v>3.3367789999999999</v>
      </c>
    </row>
    <row r="1131" spans="1:14" x14ac:dyDescent="0.25">
      <c r="A1131">
        <v>659.45626513888897</v>
      </c>
      <c r="B1131">
        <v>3.9536009999999999</v>
      </c>
      <c r="D1131">
        <v>654.11133133333306</v>
      </c>
      <c r="E1131">
        <v>3.9552499999999999</v>
      </c>
      <c r="G1131">
        <v>1298.54192511111</v>
      </c>
      <c r="H1131">
        <v>3.696164</v>
      </c>
      <c r="J1131">
        <v>1938.6206371666699</v>
      </c>
      <c r="K1131">
        <v>3.4811429999999999</v>
      </c>
      <c r="M1131">
        <v>2299.1299053888802</v>
      </c>
      <c r="N1131">
        <v>3.3358919999999999</v>
      </c>
    </row>
    <row r="1132" spans="1:14" x14ac:dyDescent="0.25">
      <c r="A1132">
        <v>660.03938236111105</v>
      </c>
      <c r="B1132">
        <v>3.95309</v>
      </c>
      <c r="D1132">
        <v>654.69456827777799</v>
      </c>
      <c r="E1132">
        <v>3.9551150000000002</v>
      </c>
      <c r="G1132">
        <v>1299.7084295555501</v>
      </c>
      <c r="H1132">
        <v>3.6957779999999998</v>
      </c>
      <c r="J1132">
        <v>1940.3703981388901</v>
      </c>
      <c r="K1132">
        <v>3.481122</v>
      </c>
      <c r="M1132">
        <v>2301.21285427777</v>
      </c>
      <c r="N1132">
        <v>3.335944</v>
      </c>
    </row>
    <row r="1133" spans="1:14" x14ac:dyDescent="0.25">
      <c r="A1133">
        <v>660.62254527777702</v>
      </c>
      <c r="B1133">
        <v>3.9535070000000001</v>
      </c>
      <c r="D1133">
        <v>655.27772147222197</v>
      </c>
      <c r="E1133">
        <v>3.9552610000000001</v>
      </c>
      <c r="G1133">
        <v>1300.87497205555</v>
      </c>
      <c r="H1133">
        <v>3.69631</v>
      </c>
      <c r="J1133">
        <v>1942.1200416111101</v>
      </c>
      <c r="K1133">
        <v>3.480235</v>
      </c>
      <c r="M1133">
        <v>2303.2957913610999</v>
      </c>
      <c r="N1133">
        <v>3.3347129999999998</v>
      </c>
    </row>
    <row r="1134" spans="1:14" x14ac:dyDescent="0.25">
      <c r="A1134">
        <v>661.20561250000003</v>
      </c>
      <c r="B1134">
        <v>3.9530270000000001</v>
      </c>
      <c r="D1134">
        <v>655.86096827777806</v>
      </c>
      <c r="E1134">
        <v>3.9552610000000001</v>
      </c>
      <c r="G1134">
        <v>1302.04146455555</v>
      </c>
      <c r="H1134">
        <v>3.696164</v>
      </c>
      <c r="J1134">
        <v>1943.8698275833301</v>
      </c>
      <c r="K1134">
        <v>3.4803389999999998</v>
      </c>
      <c r="M1134">
        <v>2305.3787544166598</v>
      </c>
      <c r="N1134">
        <v>3.3346809999999998</v>
      </c>
    </row>
    <row r="1135" spans="1:14" x14ac:dyDescent="0.25">
      <c r="A1135">
        <v>661.78878305555497</v>
      </c>
      <c r="B1135">
        <v>3.9532569999999998</v>
      </c>
      <c r="D1135">
        <v>656.44411063888901</v>
      </c>
      <c r="E1135">
        <v>3.9548019999999999</v>
      </c>
      <c r="G1135">
        <v>1303.2080635833299</v>
      </c>
      <c r="H1135">
        <v>3.6969780000000001</v>
      </c>
      <c r="J1135">
        <v>1945.6194046666701</v>
      </c>
      <c r="K1135">
        <v>3.479295</v>
      </c>
      <c r="M1135">
        <v>2307.4616860833198</v>
      </c>
      <c r="N1135">
        <v>3.3336169999999998</v>
      </c>
    </row>
    <row r="1136" spans="1:14" x14ac:dyDescent="0.25">
      <c r="A1136">
        <v>662.37193513888894</v>
      </c>
      <c r="B1136">
        <v>3.95262</v>
      </c>
      <c r="D1136">
        <v>657.02734647222201</v>
      </c>
      <c r="E1136">
        <v>3.955219</v>
      </c>
      <c r="G1136">
        <v>1304.37458108333</v>
      </c>
      <c r="H1136">
        <v>3.6967590000000001</v>
      </c>
      <c r="J1136">
        <v>1947.36908508333</v>
      </c>
      <c r="K1136">
        <v>3.4791799999999999</v>
      </c>
      <c r="M1136">
        <v>2309.5446664999899</v>
      </c>
      <c r="N1136">
        <v>3.3338359999999998</v>
      </c>
    </row>
    <row r="1137" spans="1:14" x14ac:dyDescent="0.25">
      <c r="A1137">
        <v>662.95518083333297</v>
      </c>
      <c r="B1137">
        <v>3.9529860000000001</v>
      </c>
      <c r="D1137">
        <v>657.61053994444399</v>
      </c>
      <c r="E1137">
        <v>3.954593</v>
      </c>
      <c r="G1137">
        <v>1305.5412270555501</v>
      </c>
      <c r="H1137">
        <v>3.6973539999999998</v>
      </c>
      <c r="J1137">
        <v>1949.1187231388899</v>
      </c>
      <c r="K1137">
        <v>3.47845</v>
      </c>
      <c r="M1137">
        <v>2311.6276383055401</v>
      </c>
      <c r="N1137">
        <v>3.3324790000000002</v>
      </c>
    </row>
    <row r="1138" spans="1:14" x14ac:dyDescent="0.25">
      <c r="A1138">
        <v>663.53838402777706</v>
      </c>
      <c r="B1138">
        <v>3.9523380000000001</v>
      </c>
      <c r="D1138">
        <v>658.19375411111105</v>
      </c>
      <c r="E1138">
        <v>3.955282</v>
      </c>
      <c r="G1138">
        <v>1306.70778580555</v>
      </c>
      <c r="H1138">
        <v>3.6966760000000001</v>
      </c>
      <c r="J1138">
        <v>1950.8685266111099</v>
      </c>
      <c r="K1138">
        <v>3.4782929999999999</v>
      </c>
      <c r="M1138">
        <v>2313.7106210833199</v>
      </c>
      <c r="N1138">
        <v>3.3323019999999999</v>
      </c>
    </row>
    <row r="1139" spans="1:14" x14ac:dyDescent="0.25">
      <c r="A1139">
        <v>664.12158083333304</v>
      </c>
      <c r="B1139">
        <v>3.9531320000000001</v>
      </c>
      <c r="D1139">
        <v>658.77692577777805</v>
      </c>
      <c r="E1139">
        <v>3.9544679999999999</v>
      </c>
      <c r="G1139">
        <v>1307.87433816666</v>
      </c>
      <c r="H1139">
        <v>3.6972079999999998</v>
      </c>
      <c r="J1139">
        <v>1952.6181460555599</v>
      </c>
      <c r="K1139">
        <v>3.4768629999999998</v>
      </c>
      <c r="M1139">
        <v>2315.79360927777</v>
      </c>
      <c r="N1139">
        <v>3.3315399999999999</v>
      </c>
    </row>
    <row r="1140" spans="1:14" x14ac:dyDescent="0.25">
      <c r="A1140">
        <v>664.70467847222199</v>
      </c>
      <c r="B1140">
        <v>3.9522970000000002</v>
      </c>
      <c r="D1140">
        <v>659.36013994444397</v>
      </c>
      <c r="E1140">
        <v>3.9547910000000002</v>
      </c>
      <c r="G1140">
        <v>1309.0408741388901</v>
      </c>
      <c r="H1140">
        <v>3.6966649999999999</v>
      </c>
      <c r="J1140">
        <v>1954.3679418888901</v>
      </c>
      <c r="K1140">
        <v>3.4772080000000001</v>
      </c>
      <c r="M1140">
        <v>2317.8765855277702</v>
      </c>
      <c r="N1140">
        <v>3.331404</v>
      </c>
    </row>
    <row r="1141" spans="1:14" x14ac:dyDescent="0.25">
      <c r="A1141">
        <v>665.28793499999995</v>
      </c>
      <c r="B1141">
        <v>3.952537</v>
      </c>
      <c r="D1141">
        <v>659.94335188888897</v>
      </c>
      <c r="E1141">
        <v>3.9542380000000001</v>
      </c>
      <c r="G1141">
        <v>1310.2075037222201</v>
      </c>
      <c r="H1141">
        <v>3.6972079999999998</v>
      </c>
      <c r="J1141">
        <v>1956.1175417500001</v>
      </c>
      <c r="K1141">
        <v>3.4764460000000001</v>
      </c>
      <c r="M1141">
        <v>2319.9596074722099</v>
      </c>
      <c r="N1141">
        <v>3.3302139999999998</v>
      </c>
    </row>
    <row r="1142" spans="1:14" x14ac:dyDescent="0.25">
      <c r="A1142">
        <v>665.87108597222198</v>
      </c>
      <c r="B1142">
        <v>3.9520460000000002</v>
      </c>
      <c r="D1142">
        <v>660.52655841666694</v>
      </c>
      <c r="E1142">
        <v>3.9546969999999999</v>
      </c>
      <c r="G1142">
        <v>1311.3740255277701</v>
      </c>
      <c r="H1142">
        <v>3.6969259999999999</v>
      </c>
      <c r="J1142">
        <v>1957.8671939722201</v>
      </c>
      <c r="K1142">
        <v>3.4763410000000001</v>
      </c>
      <c r="M1142">
        <v>2322.0425608055498</v>
      </c>
      <c r="N1142">
        <v>3.3301620000000001</v>
      </c>
    </row>
    <row r="1143" spans="1:14" x14ac:dyDescent="0.25">
      <c r="A1143">
        <v>666.45430555555504</v>
      </c>
      <c r="B1143">
        <v>3.95262</v>
      </c>
      <c r="D1143">
        <v>661.10970286111103</v>
      </c>
      <c r="E1143">
        <v>3.953935</v>
      </c>
      <c r="G1143">
        <v>1312.54058219444</v>
      </c>
      <c r="H1143">
        <v>3.6972079999999998</v>
      </c>
      <c r="J1143">
        <v>1959.61688105556</v>
      </c>
      <c r="K1143">
        <v>3.475225</v>
      </c>
      <c r="M1143">
        <v>2324.1254891388799</v>
      </c>
      <c r="N1143">
        <v>3.329275</v>
      </c>
    </row>
    <row r="1144" spans="1:14" x14ac:dyDescent="0.25">
      <c r="A1144">
        <v>667.03742180555503</v>
      </c>
      <c r="B1144">
        <v>3.9518900000000001</v>
      </c>
      <c r="D1144">
        <v>661.69292133333295</v>
      </c>
      <c r="E1144">
        <v>3.9545819999999998</v>
      </c>
      <c r="G1144">
        <v>1313.7070681666601</v>
      </c>
      <c r="H1144">
        <v>3.6968740000000002</v>
      </c>
      <c r="J1144">
        <v>1961.3665888333301</v>
      </c>
      <c r="K1144">
        <v>3.4752770000000002</v>
      </c>
      <c r="M1144">
        <v>2326.2085056666601</v>
      </c>
      <c r="N1144">
        <v>3.3289930000000001</v>
      </c>
    </row>
    <row r="1145" spans="1:14" x14ac:dyDescent="0.25">
      <c r="A1145">
        <v>667.620646805555</v>
      </c>
      <c r="B1145">
        <v>3.9522550000000001</v>
      </c>
      <c r="D1145">
        <v>662.27610827777801</v>
      </c>
      <c r="E1145">
        <v>3.953789</v>
      </c>
      <c r="G1145">
        <v>1314.8736214999999</v>
      </c>
      <c r="H1145">
        <v>3.6972179999999999</v>
      </c>
      <c r="J1145">
        <v>1963.1162323055601</v>
      </c>
      <c r="K1145">
        <v>3.4742959999999998</v>
      </c>
      <c r="M1145">
        <v>2328.2914001110998</v>
      </c>
      <c r="N1145">
        <v>3.328033</v>
      </c>
    </row>
    <row r="1146" spans="1:14" x14ac:dyDescent="0.25">
      <c r="A1146">
        <v>668.20379888888795</v>
      </c>
      <c r="B1146">
        <v>3.9519630000000001</v>
      </c>
      <c r="D1146">
        <v>662.85933008333302</v>
      </c>
      <c r="E1146">
        <v>3.9544570000000001</v>
      </c>
      <c r="G1146">
        <v>1316.0400769166599</v>
      </c>
      <c r="H1146">
        <v>3.696634</v>
      </c>
      <c r="J1146">
        <v>1964.86590619444</v>
      </c>
      <c r="K1146">
        <v>3.4741499999999998</v>
      </c>
      <c r="M1146">
        <v>2330.3743523333201</v>
      </c>
      <c r="N1146">
        <v>3.328001</v>
      </c>
    </row>
    <row r="1147" spans="1:14" x14ac:dyDescent="0.25">
      <c r="A1147">
        <v>668.787090277777</v>
      </c>
      <c r="B1147">
        <v>3.952067</v>
      </c>
      <c r="D1147">
        <v>663.44248869444402</v>
      </c>
      <c r="E1147">
        <v>3.95356</v>
      </c>
      <c r="G1147">
        <v>1317.2066781666599</v>
      </c>
      <c r="H1147">
        <v>3.6972809999999998</v>
      </c>
      <c r="J1147">
        <v>1966.6155399444399</v>
      </c>
      <c r="K1147">
        <v>3.4731900000000002</v>
      </c>
      <c r="M1147">
        <v>2332.45735247221</v>
      </c>
      <c r="N1147">
        <v>3.3268430000000002</v>
      </c>
    </row>
    <row r="1148" spans="1:14" x14ac:dyDescent="0.25">
      <c r="A1148">
        <v>669.37024458333303</v>
      </c>
      <c r="B1148">
        <v>3.9516290000000001</v>
      </c>
      <c r="D1148">
        <v>664.02565383333297</v>
      </c>
      <c r="E1148">
        <v>3.9539559999999998</v>
      </c>
      <c r="G1148">
        <v>1318.3732185833301</v>
      </c>
      <c r="H1148">
        <v>3.6965919999999999</v>
      </c>
      <c r="J1148">
        <v>1968.3652856388901</v>
      </c>
      <c r="K1148">
        <v>3.4731999999999998</v>
      </c>
      <c r="M1148">
        <v>2334.54037983332</v>
      </c>
      <c r="N1148">
        <v>3.327188</v>
      </c>
    </row>
    <row r="1149" spans="1:14" x14ac:dyDescent="0.25">
      <c r="A1149">
        <v>669.95349027777695</v>
      </c>
      <c r="B1149">
        <v>3.9518170000000001</v>
      </c>
      <c r="D1149">
        <v>664.60879619444404</v>
      </c>
      <c r="E1149">
        <v>3.9536120000000001</v>
      </c>
      <c r="G1149">
        <v>1319.53981011111</v>
      </c>
      <c r="H1149">
        <v>3.6968320000000001</v>
      </c>
      <c r="J1149">
        <v>1970.11494869444</v>
      </c>
      <c r="K1149">
        <v>3.472334</v>
      </c>
      <c r="M1149">
        <v>2336.6232863610999</v>
      </c>
      <c r="N1149">
        <v>3.3256950000000001</v>
      </c>
    </row>
    <row r="1150" spans="1:14" x14ac:dyDescent="0.25">
      <c r="A1150">
        <v>670.53664569444402</v>
      </c>
      <c r="B1150">
        <v>3.9513259999999999</v>
      </c>
      <c r="D1150">
        <v>665.19195911111103</v>
      </c>
      <c r="E1150">
        <v>3.9539979999999999</v>
      </c>
      <c r="G1150">
        <v>1320.70640705555</v>
      </c>
      <c r="H1150">
        <v>3.6966230000000002</v>
      </c>
      <c r="J1150">
        <v>1971.86467813889</v>
      </c>
      <c r="K1150">
        <v>3.4721880000000001</v>
      </c>
      <c r="M1150">
        <v>2338.7063364999899</v>
      </c>
      <c r="N1150">
        <v>3.3257889999999999</v>
      </c>
    </row>
    <row r="1151" spans="1:14" x14ac:dyDescent="0.25">
      <c r="A1151">
        <v>671.11988597222205</v>
      </c>
      <c r="B1151">
        <v>3.95166</v>
      </c>
      <c r="D1151">
        <v>665.77504813888902</v>
      </c>
      <c r="E1151">
        <v>3.95309</v>
      </c>
      <c r="G1151">
        <v>1321.8729778888901</v>
      </c>
      <c r="H1151">
        <v>3.6968109999999998</v>
      </c>
      <c r="J1151">
        <v>1973.6143585555601</v>
      </c>
      <c r="K1151">
        <v>3.4714469999999999</v>
      </c>
      <c r="M1151">
        <v>2340.7891939999899</v>
      </c>
      <c r="N1151">
        <v>3.3247239999999998</v>
      </c>
    </row>
    <row r="1152" spans="1:14" x14ac:dyDescent="0.25">
      <c r="A1152">
        <v>671.70297277777695</v>
      </c>
      <c r="B1152">
        <v>3.9510649999999998</v>
      </c>
      <c r="D1152">
        <v>666.35827647222197</v>
      </c>
      <c r="E1152">
        <v>3.9538730000000002</v>
      </c>
      <c r="G1152">
        <v>1323.0395105277701</v>
      </c>
      <c r="H1152">
        <v>3.6962480000000002</v>
      </c>
      <c r="J1152">
        <v>1975.36412077778</v>
      </c>
      <c r="K1152">
        <v>3.4711650000000001</v>
      </c>
      <c r="M1152">
        <v>2342.8721169166602</v>
      </c>
      <c r="N1152">
        <v>3.324265</v>
      </c>
    </row>
    <row r="1153" spans="1:14" x14ac:dyDescent="0.25">
      <c r="A1153">
        <v>672.28616513888801</v>
      </c>
      <c r="B1153">
        <v>3.9513370000000001</v>
      </c>
      <c r="D1153">
        <v>666.94146661111097</v>
      </c>
      <c r="E1153">
        <v>3.9532880000000001</v>
      </c>
      <c r="G1153">
        <v>1324.2060834444401</v>
      </c>
      <c r="H1153">
        <v>3.6968009999999998</v>
      </c>
      <c r="J1153">
        <v>1977.11377077778</v>
      </c>
      <c r="K1153">
        <v>3.4704030000000001</v>
      </c>
      <c r="M1153">
        <v>2344.9549494166599</v>
      </c>
      <c r="N1153">
        <v>3.323566</v>
      </c>
    </row>
    <row r="1154" spans="1:14" x14ac:dyDescent="0.25">
      <c r="A1154">
        <v>672.86925194444404</v>
      </c>
      <c r="B1154">
        <v>3.9511280000000002</v>
      </c>
      <c r="D1154">
        <v>667.52467091666699</v>
      </c>
      <c r="E1154">
        <v>3.9534660000000001</v>
      </c>
      <c r="G1154">
        <v>1325.37264219444</v>
      </c>
      <c r="H1154">
        <v>3.6959870000000001</v>
      </c>
      <c r="J1154">
        <v>1978.8635067499999</v>
      </c>
      <c r="K1154">
        <v>3.4706329999999999</v>
      </c>
      <c r="M1154">
        <v>2347.0379778888801</v>
      </c>
      <c r="N1154">
        <v>3.323305</v>
      </c>
    </row>
    <row r="1155" spans="1:14" x14ac:dyDescent="0.25">
      <c r="A1155">
        <v>673.45248347222196</v>
      </c>
      <c r="B1155">
        <v>3.9512320000000001</v>
      </c>
      <c r="D1155">
        <v>668.10785133333297</v>
      </c>
      <c r="E1155">
        <v>3.9529230000000002</v>
      </c>
      <c r="G1155">
        <v>1326.5392195555501</v>
      </c>
      <c r="H1155">
        <v>3.6965089999999998</v>
      </c>
      <c r="J1155">
        <v>1980.6131948055599</v>
      </c>
      <c r="K1155">
        <v>3.4692759999999998</v>
      </c>
      <c r="M1155">
        <v>2349.1209399722102</v>
      </c>
      <c r="N1155">
        <v>3.3223760000000002</v>
      </c>
    </row>
    <row r="1156" spans="1:14" x14ac:dyDescent="0.25">
      <c r="A1156">
        <v>674.03566388888896</v>
      </c>
      <c r="B1156">
        <v>3.950752</v>
      </c>
      <c r="D1156">
        <v>668.69099800000004</v>
      </c>
      <c r="E1156">
        <v>3.9533299999999998</v>
      </c>
      <c r="G1156">
        <v>1327.7057392777699</v>
      </c>
      <c r="H1156">
        <v>3.6960700000000002</v>
      </c>
      <c r="J1156">
        <v>1982.3629002222201</v>
      </c>
      <c r="K1156">
        <v>3.4694430000000001</v>
      </c>
      <c r="M1156">
        <v>2351.2039988611</v>
      </c>
      <c r="N1156">
        <v>3.3224070000000001</v>
      </c>
    </row>
    <row r="1157" spans="1:14" x14ac:dyDescent="0.25">
      <c r="A1157">
        <v>674.61889763888803</v>
      </c>
      <c r="B1157">
        <v>3.9511590000000001</v>
      </c>
      <c r="D1157">
        <v>669.27415550000001</v>
      </c>
      <c r="E1157">
        <v>3.9528189999999999</v>
      </c>
      <c r="G1157">
        <v>1328.8723308055501</v>
      </c>
      <c r="H1157">
        <v>3.6962269999999999</v>
      </c>
      <c r="J1157">
        <v>1984.1125078611101</v>
      </c>
      <c r="K1157">
        <v>3.4682629999999999</v>
      </c>
      <c r="M1157">
        <v>2353.28686288888</v>
      </c>
      <c r="N1157">
        <v>3.3213219999999999</v>
      </c>
    </row>
    <row r="1158" spans="1:14" x14ac:dyDescent="0.25">
      <c r="A1158">
        <v>675.20207041666595</v>
      </c>
      <c r="B1158">
        <v>3.9507629999999998</v>
      </c>
      <c r="D1158">
        <v>669.85739466666701</v>
      </c>
      <c r="E1158">
        <v>3.9532780000000001</v>
      </c>
      <c r="G1158">
        <v>1330.0388417777699</v>
      </c>
      <c r="H1158">
        <v>3.6957360000000001</v>
      </c>
      <c r="J1158">
        <v>1985.86214161111</v>
      </c>
      <c r="K1158">
        <v>3.4682529999999998</v>
      </c>
      <c r="M1158">
        <v>2355.3698553888798</v>
      </c>
      <c r="N1158">
        <v>3.3210299999999999</v>
      </c>
    </row>
    <row r="1159" spans="1:14" x14ac:dyDescent="0.25">
      <c r="A1159">
        <v>675.78534111111105</v>
      </c>
      <c r="B1159">
        <v>3.951003</v>
      </c>
      <c r="D1159">
        <v>670.44052827777796</v>
      </c>
      <c r="E1159">
        <v>3.9526620000000001</v>
      </c>
      <c r="G1159">
        <v>1331.2054778888801</v>
      </c>
      <c r="H1159">
        <v>3.695945</v>
      </c>
      <c r="J1159">
        <v>1987.6117481388901</v>
      </c>
      <c r="K1159">
        <v>3.46746</v>
      </c>
      <c r="M1159">
        <v>2357.4527576111</v>
      </c>
      <c r="N1159">
        <v>3.3199339999999999</v>
      </c>
    </row>
    <row r="1160" spans="1:14" x14ac:dyDescent="0.25">
      <c r="A1160">
        <v>676.368471388888</v>
      </c>
      <c r="B1160">
        <v>3.9505430000000001</v>
      </c>
      <c r="D1160">
        <v>671.02375772222194</v>
      </c>
      <c r="E1160">
        <v>3.9529749999999999</v>
      </c>
      <c r="G1160">
        <v>1332.3719921944401</v>
      </c>
      <c r="H1160">
        <v>3.6952560000000001</v>
      </c>
      <c r="J1160">
        <v>1989.3614559166699</v>
      </c>
      <c r="K1160">
        <v>3.4672510000000001</v>
      </c>
      <c r="M1160">
        <v>2359.5357424722101</v>
      </c>
      <c r="N1160">
        <v>3.3199860000000001</v>
      </c>
    </row>
    <row r="1161" spans="1:14" x14ac:dyDescent="0.25">
      <c r="A1161">
        <v>676.95163000000002</v>
      </c>
      <c r="B1161">
        <v>3.9510230000000002</v>
      </c>
      <c r="D1161">
        <v>671.60687174999998</v>
      </c>
      <c r="E1161">
        <v>3.9524949999999999</v>
      </c>
      <c r="G1161">
        <v>1333.53858372222</v>
      </c>
      <c r="H1161">
        <v>3.6958929999999999</v>
      </c>
      <c r="J1161">
        <v>1991.1111320277801</v>
      </c>
      <c r="K1161">
        <v>3.4664579999999998</v>
      </c>
      <c r="M1161">
        <v>2361.61866858332</v>
      </c>
      <c r="N1161">
        <v>3.3191410000000001</v>
      </c>
    </row>
    <row r="1162" spans="1:14" x14ac:dyDescent="0.25">
      <c r="A1162">
        <v>677.53475055555498</v>
      </c>
      <c r="B1162">
        <v>3.9504700000000001</v>
      </c>
      <c r="D1162">
        <v>672.19007397222197</v>
      </c>
      <c r="E1162">
        <v>3.9529540000000001</v>
      </c>
      <c r="G1162">
        <v>1334.7050881666601</v>
      </c>
      <c r="H1162">
        <v>3.6950159999999999</v>
      </c>
      <c r="J1162">
        <v>1992.8609386944399</v>
      </c>
      <c r="K1162">
        <v>3.4664160000000002</v>
      </c>
      <c r="M1162">
        <v>2363.7016610833198</v>
      </c>
      <c r="N1162">
        <v>3.3188900000000001</v>
      </c>
    </row>
    <row r="1163" spans="1:14" x14ac:dyDescent="0.25">
      <c r="A1163">
        <v>678.11788847222203</v>
      </c>
      <c r="B1163">
        <v>3.9502410000000001</v>
      </c>
      <c r="D1163">
        <v>672.77321300000006</v>
      </c>
      <c r="E1163">
        <v>3.952391</v>
      </c>
      <c r="G1163">
        <v>1335.8716698333301</v>
      </c>
      <c r="H1163">
        <v>3.695214</v>
      </c>
      <c r="J1163">
        <v>1994.6105310555599</v>
      </c>
      <c r="K1163">
        <v>3.4652579999999999</v>
      </c>
      <c r="M1163">
        <v>2365.7846720555399</v>
      </c>
      <c r="N1163">
        <v>3.3179820000000002</v>
      </c>
    </row>
    <row r="1164" spans="1:14" x14ac:dyDescent="0.25">
      <c r="A1164">
        <v>678.70105472222201</v>
      </c>
      <c r="B1164">
        <v>3.9500009999999999</v>
      </c>
      <c r="D1164">
        <v>673.35652077777797</v>
      </c>
      <c r="E1164">
        <v>3.952464</v>
      </c>
      <c r="G1164">
        <v>1337.03821233333</v>
      </c>
      <c r="H1164">
        <v>3.694839</v>
      </c>
      <c r="J1164">
        <v>1996.36020827778</v>
      </c>
      <c r="K1164">
        <v>3.4653100000000001</v>
      </c>
      <c r="M1164">
        <v>2367.8675731666599</v>
      </c>
      <c r="N1164">
        <v>3.3177110000000001</v>
      </c>
    </row>
    <row r="1165" spans="1:14" x14ac:dyDescent="0.25">
      <c r="A1165">
        <v>679.28420138888896</v>
      </c>
      <c r="B1165">
        <v>3.9506160000000001</v>
      </c>
      <c r="D1165">
        <v>673.93970438888903</v>
      </c>
      <c r="E1165">
        <v>3.95214</v>
      </c>
      <c r="G1165">
        <v>1338.2047723333301</v>
      </c>
      <c r="H1165">
        <v>3.6949640000000001</v>
      </c>
      <c r="J1165">
        <v>1998.1098114722199</v>
      </c>
      <c r="K1165">
        <v>3.464391</v>
      </c>
      <c r="M1165">
        <v>2369.9505830277699</v>
      </c>
      <c r="N1165">
        <v>3.3166039999999999</v>
      </c>
    </row>
    <row r="1166" spans="1:14" x14ac:dyDescent="0.25">
      <c r="A1166">
        <v>679.86733388888899</v>
      </c>
      <c r="B1166">
        <v>3.9500630000000001</v>
      </c>
      <c r="D1166">
        <v>674.52291202777803</v>
      </c>
      <c r="E1166">
        <v>3.9522659999999998</v>
      </c>
      <c r="G1166">
        <v>1339.3712180277701</v>
      </c>
      <c r="H1166">
        <v>3.6942650000000001</v>
      </c>
      <c r="J1166">
        <v>1999.85955077778</v>
      </c>
      <c r="K1166">
        <v>3.4645899999999998</v>
      </c>
      <c r="M1166">
        <v>2372.0336212222101</v>
      </c>
      <c r="N1166">
        <v>3.3165420000000001</v>
      </c>
    </row>
    <row r="1167" spans="1:14" x14ac:dyDescent="0.25">
      <c r="A1167">
        <v>680.45053611111098</v>
      </c>
      <c r="B1167">
        <v>3.9501360000000001</v>
      </c>
      <c r="D1167">
        <v>675.106047722222</v>
      </c>
      <c r="E1167">
        <v>3.9520249999999999</v>
      </c>
      <c r="G1167">
        <v>1340.53776594444</v>
      </c>
      <c r="H1167">
        <v>3.6946720000000002</v>
      </c>
      <c r="J1167">
        <v>2001.6091845277799</v>
      </c>
      <c r="K1167">
        <v>3.463619</v>
      </c>
      <c r="M1167">
        <v>2374.1165646944301</v>
      </c>
      <c r="N1167">
        <v>3.3153619999999999</v>
      </c>
    </row>
    <row r="1168" spans="1:14" x14ac:dyDescent="0.25">
      <c r="A1168">
        <v>681.03365333333295</v>
      </c>
      <c r="B1168">
        <v>3.9497710000000001</v>
      </c>
      <c r="D1168">
        <v>675.68930869444398</v>
      </c>
      <c r="E1168">
        <v>3.9520879999999998</v>
      </c>
      <c r="G1168">
        <v>1341.70428677777</v>
      </c>
      <c r="H1168">
        <v>3.6940659999999998</v>
      </c>
      <c r="J1168">
        <v>2003.3588442499999</v>
      </c>
      <c r="K1168">
        <v>3.4632740000000002</v>
      </c>
      <c r="M1168">
        <v>2376.1995353888801</v>
      </c>
      <c r="N1168">
        <v>3.3153830000000002</v>
      </c>
    </row>
    <row r="1169" spans="1:14" x14ac:dyDescent="0.25">
      <c r="A1169">
        <v>681.61690222222205</v>
      </c>
      <c r="B1169">
        <v>3.949875</v>
      </c>
      <c r="D1169">
        <v>676.27246841666704</v>
      </c>
      <c r="E1169">
        <v>3.9519519999999999</v>
      </c>
      <c r="G1169">
        <v>1342.87082386111</v>
      </c>
      <c r="H1169">
        <v>3.6945570000000001</v>
      </c>
      <c r="J1169">
        <v>2005.1084539722201</v>
      </c>
      <c r="K1169">
        <v>3.462513</v>
      </c>
      <c r="M1169">
        <v>2378.2824658055401</v>
      </c>
      <c r="N1169">
        <v>3.3144130000000001</v>
      </c>
    </row>
    <row r="1170" spans="1:14" x14ac:dyDescent="0.25">
      <c r="A1170">
        <v>682.20001944444402</v>
      </c>
      <c r="B1170">
        <v>3.9494060000000002</v>
      </c>
      <c r="D1170">
        <v>676.85569119444403</v>
      </c>
      <c r="E1170">
        <v>3.9519839999999999</v>
      </c>
      <c r="G1170">
        <v>1344.03730108333</v>
      </c>
      <c r="H1170">
        <v>3.693784</v>
      </c>
      <c r="J1170">
        <v>2006.8581410555601</v>
      </c>
      <c r="K1170">
        <v>3.4625020000000002</v>
      </c>
      <c r="M1170">
        <v>2380.3654833055398</v>
      </c>
      <c r="N1170">
        <v>3.3143189999999998</v>
      </c>
    </row>
    <row r="1171" spans="1:14" x14ac:dyDescent="0.25">
      <c r="A1171">
        <v>682.78326513888896</v>
      </c>
      <c r="B1171">
        <v>3.9499900000000001</v>
      </c>
      <c r="D1171">
        <v>677.43886619444402</v>
      </c>
      <c r="E1171">
        <v>3.9514200000000002</v>
      </c>
      <c r="G1171">
        <v>1345.2038164999999</v>
      </c>
      <c r="H1171">
        <v>3.6940140000000001</v>
      </c>
      <c r="J1171">
        <v>2008.607728</v>
      </c>
      <c r="K1171">
        <v>3.4615420000000001</v>
      </c>
      <c r="M1171">
        <v>2382.4484083055399</v>
      </c>
      <c r="N1171">
        <v>3.312983</v>
      </c>
    </row>
    <row r="1172" spans="1:14" x14ac:dyDescent="0.25">
      <c r="A1172">
        <v>683.36644875000002</v>
      </c>
      <c r="B1172">
        <v>3.9495</v>
      </c>
      <c r="D1172">
        <v>678.02209563888903</v>
      </c>
      <c r="E1172">
        <v>3.9517229999999999</v>
      </c>
      <c r="G1172">
        <v>1346.37029163889</v>
      </c>
      <c r="H1172">
        <v>3.6934499999999999</v>
      </c>
      <c r="J1172">
        <v>2010.35734105556</v>
      </c>
      <c r="K1172">
        <v>3.461344</v>
      </c>
      <c r="M1172">
        <v>2384.53139649999</v>
      </c>
      <c r="N1172">
        <v>3.3129309999999998</v>
      </c>
    </row>
    <row r="1173" spans="1:14" x14ac:dyDescent="0.25">
      <c r="A1173">
        <v>683.94967597222205</v>
      </c>
      <c r="B1173">
        <v>3.9499070000000001</v>
      </c>
      <c r="D1173">
        <v>678.60522702777803</v>
      </c>
      <c r="E1173">
        <v>3.9512839999999998</v>
      </c>
      <c r="G1173">
        <v>1347.53684177777</v>
      </c>
      <c r="H1173">
        <v>3.693784</v>
      </c>
      <c r="J1173">
        <v>2012.10701063889</v>
      </c>
      <c r="K1173">
        <v>3.4602270000000002</v>
      </c>
      <c r="M1173">
        <v>2386.61435747221</v>
      </c>
      <c r="N1173">
        <v>3.3118560000000001</v>
      </c>
    </row>
    <row r="1174" spans="1:14" x14ac:dyDescent="0.25">
      <c r="A1174">
        <v>684.53286402777701</v>
      </c>
      <c r="B1174">
        <v>3.9491869999999998</v>
      </c>
      <c r="D1174">
        <v>679.18842925000001</v>
      </c>
      <c r="E1174">
        <v>3.9515449999999999</v>
      </c>
      <c r="G1174">
        <v>1348.7033571944401</v>
      </c>
      <c r="H1174">
        <v>3.6929180000000001</v>
      </c>
      <c r="J1174">
        <v>2013.8567063333301</v>
      </c>
      <c r="K1174">
        <v>3.4604780000000002</v>
      </c>
      <c r="M1174">
        <v>2388.6972858055401</v>
      </c>
      <c r="N1174">
        <v>3.3121369999999999</v>
      </c>
    </row>
    <row r="1175" spans="1:14" x14ac:dyDescent="0.25">
      <c r="A1175">
        <v>685.11610652777699</v>
      </c>
      <c r="B1175">
        <v>3.949468</v>
      </c>
      <c r="D1175">
        <v>679.77159980555496</v>
      </c>
      <c r="E1175">
        <v>3.9511690000000002</v>
      </c>
      <c r="G1175">
        <v>1349.8699595555499</v>
      </c>
      <c r="H1175">
        <v>3.6933039999999999</v>
      </c>
      <c r="J1175">
        <v>2015.6062975833299</v>
      </c>
      <c r="K1175">
        <v>3.4591310000000002</v>
      </c>
      <c r="M1175">
        <v>2390.7802021944299</v>
      </c>
      <c r="N1175">
        <v>3.3109679999999999</v>
      </c>
    </row>
    <row r="1176" spans="1:14" x14ac:dyDescent="0.25">
      <c r="A1176">
        <v>685.69930208333301</v>
      </c>
      <c r="B1176">
        <v>3.9491550000000002</v>
      </c>
      <c r="D1176">
        <v>680.35482369444401</v>
      </c>
      <c r="E1176">
        <v>3.9514719999999999</v>
      </c>
      <c r="G1176">
        <v>1351.03654344444</v>
      </c>
      <c r="H1176">
        <v>3.6928559999999999</v>
      </c>
      <c r="J1176">
        <v>2017.35602591667</v>
      </c>
      <c r="K1176">
        <v>3.4593919999999998</v>
      </c>
      <c r="M1176">
        <v>2392.86314677777</v>
      </c>
      <c r="N1176">
        <v>3.3108119999999999</v>
      </c>
    </row>
    <row r="1177" spans="1:14" x14ac:dyDescent="0.25">
      <c r="A1177">
        <v>686.28254777777795</v>
      </c>
      <c r="B1177">
        <v>3.9496349999999998</v>
      </c>
      <c r="D1177">
        <v>680.93802591666702</v>
      </c>
      <c r="E1177">
        <v>3.9507629999999998</v>
      </c>
      <c r="G1177">
        <v>1352.2031305277701</v>
      </c>
      <c r="H1177">
        <v>3.692866</v>
      </c>
      <c r="J1177">
        <v>2019.1056203611099</v>
      </c>
      <c r="K1177">
        <v>3.4582229999999998</v>
      </c>
      <c r="M1177">
        <v>2394.94617288888</v>
      </c>
      <c r="N1177">
        <v>3.3098730000000001</v>
      </c>
    </row>
    <row r="1178" spans="1:14" x14ac:dyDescent="0.25">
      <c r="A1178">
        <v>686.86572708333301</v>
      </c>
      <c r="B1178">
        <v>3.9487800000000002</v>
      </c>
      <c r="D1178">
        <v>681.52123577777797</v>
      </c>
      <c r="E1178">
        <v>3.9513470000000002</v>
      </c>
      <c r="G1178">
        <v>1353.3695827500001</v>
      </c>
      <c r="H1178">
        <v>3.6923859999999999</v>
      </c>
      <c r="J1178">
        <v>2020.85537591667</v>
      </c>
      <c r="K1178">
        <v>3.4583590000000002</v>
      </c>
      <c r="M1178">
        <v>2397.0292241388802</v>
      </c>
      <c r="N1178">
        <v>3.3097159999999999</v>
      </c>
    </row>
    <row r="1179" spans="1:14" x14ac:dyDescent="0.25">
      <c r="A1179">
        <v>687.44891291666602</v>
      </c>
      <c r="B1179">
        <v>3.9491339999999999</v>
      </c>
      <c r="D1179">
        <v>682.10431174999997</v>
      </c>
      <c r="E1179">
        <v>3.9505020000000002</v>
      </c>
      <c r="G1179">
        <v>1354.53619052777</v>
      </c>
      <c r="H1179">
        <v>3.6928869999999998</v>
      </c>
      <c r="J1179">
        <v>2022.60494327778</v>
      </c>
      <c r="K1179">
        <v>3.4573149999999999</v>
      </c>
      <c r="M1179">
        <v>2399.1122101111</v>
      </c>
      <c r="N1179">
        <v>3.308745</v>
      </c>
    </row>
    <row r="1180" spans="1:14" x14ac:dyDescent="0.25">
      <c r="A1180">
        <v>688.03212055555503</v>
      </c>
      <c r="B1180">
        <v>3.9484140000000001</v>
      </c>
      <c r="D1180">
        <v>682.68754980555502</v>
      </c>
      <c r="E1180">
        <v>3.9511799999999999</v>
      </c>
      <c r="G1180">
        <v>1355.7026949722199</v>
      </c>
      <c r="H1180">
        <v>3.691916</v>
      </c>
      <c r="J1180">
        <v>2024.3546389722201</v>
      </c>
      <c r="K1180">
        <v>3.4575870000000002</v>
      </c>
      <c r="M1180">
        <v>2401.1951546944301</v>
      </c>
      <c r="N1180">
        <v>3.3087140000000002</v>
      </c>
    </row>
    <row r="1181" spans="1:14" x14ac:dyDescent="0.25">
      <c r="A1181">
        <v>688.615340138889</v>
      </c>
      <c r="B1181">
        <v>3.9488840000000001</v>
      </c>
      <c r="D1181">
        <v>683.27073133333295</v>
      </c>
      <c r="E1181">
        <v>3.9502929999999998</v>
      </c>
      <c r="G1181">
        <v>1356.86928205555</v>
      </c>
      <c r="H1181">
        <v>3.6921879999999998</v>
      </c>
      <c r="J1181">
        <v>2026.1043031388899</v>
      </c>
      <c r="K1181">
        <v>3.4563440000000001</v>
      </c>
      <c r="M1181">
        <v>2403.2781091388802</v>
      </c>
      <c r="N1181">
        <v>3.3076810000000001</v>
      </c>
    </row>
    <row r="1182" spans="1:14" x14ac:dyDescent="0.25">
      <c r="A1182">
        <v>689.19857277777703</v>
      </c>
      <c r="B1182">
        <v>3.948258</v>
      </c>
      <c r="D1182">
        <v>683.85393994444405</v>
      </c>
      <c r="E1182">
        <v>3.9508770000000002</v>
      </c>
      <c r="G1182">
        <v>1358.0358844166601</v>
      </c>
      <c r="H1182">
        <v>3.6917490000000002</v>
      </c>
      <c r="J1182">
        <v>2027.8539553611099</v>
      </c>
      <c r="K1182">
        <v>3.4567519999999998</v>
      </c>
      <c r="M1182">
        <v>2405.3611866388801</v>
      </c>
      <c r="N1182">
        <v>3.3076180000000002</v>
      </c>
    </row>
    <row r="1183" spans="1:14" x14ac:dyDescent="0.25">
      <c r="A1183">
        <v>689.78174986111105</v>
      </c>
      <c r="B1183">
        <v>3.9489359999999998</v>
      </c>
      <c r="D1183">
        <v>684.43713119444396</v>
      </c>
      <c r="E1183">
        <v>3.9505219999999999</v>
      </c>
      <c r="G1183">
        <v>1359.2024530277699</v>
      </c>
      <c r="H1183">
        <v>3.6921249999999999</v>
      </c>
      <c r="J1183">
        <v>2029.60362175</v>
      </c>
      <c r="K1183">
        <v>3.4555509999999998</v>
      </c>
      <c r="M1183">
        <v>2407.4442127499901</v>
      </c>
      <c r="N1183">
        <v>3.3064909999999998</v>
      </c>
    </row>
    <row r="1184" spans="1:14" x14ac:dyDescent="0.25">
      <c r="A1184">
        <v>690.36489111111098</v>
      </c>
      <c r="B1184">
        <v>3.9479549999999999</v>
      </c>
      <c r="D1184">
        <v>685.02037688888902</v>
      </c>
      <c r="E1184">
        <v>3.9505949999999999</v>
      </c>
      <c r="G1184">
        <v>1360.3689628888801</v>
      </c>
      <c r="H1184">
        <v>3.6912069999999999</v>
      </c>
      <c r="J1184">
        <v>2031.35331633333</v>
      </c>
      <c r="K1184">
        <v>3.4553430000000001</v>
      </c>
      <c r="M1184">
        <v>2409.5272651111</v>
      </c>
      <c r="N1184">
        <v>3.3065639999999998</v>
      </c>
    </row>
    <row r="1185" spans="1:14" x14ac:dyDescent="0.25">
      <c r="A1185">
        <v>690.94807152777798</v>
      </c>
      <c r="B1185">
        <v>3.9486439999999998</v>
      </c>
      <c r="D1185">
        <v>685.60350827777802</v>
      </c>
      <c r="E1185">
        <v>3.9500109999999999</v>
      </c>
      <c r="G1185">
        <v>1361.53553816666</v>
      </c>
      <c r="H1185">
        <v>3.6914880000000001</v>
      </c>
      <c r="J1185">
        <v>2033.10294675</v>
      </c>
      <c r="K1185">
        <v>3.454361</v>
      </c>
      <c r="M1185">
        <v>2411.61027288888</v>
      </c>
      <c r="N1185">
        <v>3.3056139999999998</v>
      </c>
    </row>
    <row r="1186" spans="1:14" x14ac:dyDescent="0.25">
      <c r="A1186">
        <v>691.53123666666602</v>
      </c>
      <c r="B1186">
        <v>3.9478399999999998</v>
      </c>
      <c r="D1186">
        <v>686.18669522222206</v>
      </c>
      <c r="E1186">
        <v>3.9503560000000002</v>
      </c>
      <c r="G1186">
        <v>1362.7020731666601</v>
      </c>
      <c r="H1186">
        <v>3.6907890000000001</v>
      </c>
      <c r="J1186">
        <v>2034.8526957777799</v>
      </c>
      <c r="K1186">
        <v>3.454393</v>
      </c>
      <c r="M1186">
        <v>2413.69332302777</v>
      </c>
      <c r="N1186">
        <v>3.3054999999999999</v>
      </c>
    </row>
    <row r="1187" spans="1:14" x14ac:dyDescent="0.25">
      <c r="A1187">
        <v>692.11441375000004</v>
      </c>
      <c r="B1187">
        <v>3.9483929999999998</v>
      </c>
      <c r="D1187">
        <v>686.76985383333295</v>
      </c>
      <c r="E1187">
        <v>3.9500739999999999</v>
      </c>
      <c r="G1187">
        <v>1363.8685733055499</v>
      </c>
      <c r="H1187">
        <v>3.6910500000000002</v>
      </c>
      <c r="J1187">
        <v>2036.6023500833301</v>
      </c>
      <c r="K1187">
        <v>3.453443</v>
      </c>
      <c r="M1187">
        <v>2415.77626649999</v>
      </c>
      <c r="N1187">
        <v>3.3043520000000002</v>
      </c>
    </row>
    <row r="1188" spans="1:14" x14ac:dyDescent="0.25">
      <c r="A1188">
        <v>692.69751250000002</v>
      </c>
      <c r="B1188">
        <v>3.9477880000000001</v>
      </c>
      <c r="D1188">
        <v>687.35307119444406</v>
      </c>
      <c r="E1188">
        <v>3.9500839999999999</v>
      </c>
      <c r="G1188">
        <v>1365.0350896944401</v>
      </c>
      <c r="H1188">
        <v>3.6904970000000001</v>
      </c>
      <c r="J1188">
        <v>2038.35209702778</v>
      </c>
      <c r="K1188">
        <v>3.45336</v>
      </c>
      <c r="M1188">
        <v>2417.8593046944302</v>
      </c>
      <c r="N1188">
        <v>3.3040699999999998</v>
      </c>
    </row>
    <row r="1189" spans="1:14" x14ac:dyDescent="0.25">
      <c r="A1189">
        <v>693.28075277777805</v>
      </c>
      <c r="B1189">
        <v>3.948007</v>
      </c>
      <c r="D1189">
        <v>687.93625272222198</v>
      </c>
      <c r="E1189">
        <v>3.9498340000000001</v>
      </c>
      <c r="G1189">
        <v>1366.2017137222199</v>
      </c>
      <c r="H1189">
        <v>3.6907990000000002</v>
      </c>
      <c r="J1189">
        <v>2040.1018177222199</v>
      </c>
      <c r="K1189">
        <v>3.4525139999999999</v>
      </c>
      <c r="M1189">
        <v>2419.9422296944299</v>
      </c>
      <c r="N1189">
        <v>3.3030680000000001</v>
      </c>
    </row>
    <row r="1190" spans="1:14" x14ac:dyDescent="0.25">
      <c r="A1190">
        <v>693.86388416666603</v>
      </c>
      <c r="B1190">
        <v>3.9472450000000001</v>
      </c>
      <c r="D1190">
        <v>688.51945161111098</v>
      </c>
      <c r="E1190">
        <v>3.9502090000000001</v>
      </c>
      <c r="G1190">
        <v>1367.3682976111099</v>
      </c>
      <c r="H1190">
        <v>3.6900270000000002</v>
      </c>
      <c r="J1190">
        <v>2041.8515221666701</v>
      </c>
      <c r="K1190">
        <v>3.4526500000000002</v>
      </c>
      <c r="M1190">
        <v>2422.0252059444301</v>
      </c>
      <c r="N1190">
        <v>3.3030050000000002</v>
      </c>
    </row>
    <row r="1191" spans="1:14" x14ac:dyDescent="0.25">
      <c r="A1191">
        <v>694.44707111111097</v>
      </c>
      <c r="B1191">
        <v>3.9479649999999999</v>
      </c>
      <c r="D1191">
        <v>689.10261563888901</v>
      </c>
      <c r="E1191">
        <v>3.9495619999999998</v>
      </c>
      <c r="G1191">
        <v>1368.5348956666601</v>
      </c>
      <c r="H1191">
        <v>3.6901109999999999</v>
      </c>
      <c r="J1191">
        <v>2043.60130716667</v>
      </c>
      <c r="K1191">
        <v>3.4515020000000001</v>
      </c>
      <c r="M1191">
        <v>2424.1081277499902</v>
      </c>
      <c r="N1191">
        <v>3.3020350000000001</v>
      </c>
    </row>
    <row r="1192" spans="1:14" x14ac:dyDescent="0.25">
      <c r="A1192">
        <v>695.03022430555495</v>
      </c>
      <c r="B1192">
        <v>3.9474429999999998</v>
      </c>
      <c r="D1192">
        <v>689.68582105555595</v>
      </c>
      <c r="E1192">
        <v>3.9501680000000001</v>
      </c>
      <c r="G1192">
        <v>1369.7014860833301</v>
      </c>
      <c r="H1192">
        <v>3.6898179999999998</v>
      </c>
      <c r="J1192">
        <v>2045.35099425</v>
      </c>
      <c r="K1192">
        <v>3.451397</v>
      </c>
      <c r="M1192">
        <v>2426.1911387222099</v>
      </c>
      <c r="N1192">
        <v>3.3018360000000002</v>
      </c>
    </row>
    <row r="1193" spans="1:14" x14ac:dyDescent="0.25">
      <c r="A1193">
        <v>695.61344055555503</v>
      </c>
      <c r="B1193">
        <v>3.9478089999999999</v>
      </c>
      <c r="D1193">
        <v>690.268936194444</v>
      </c>
      <c r="E1193">
        <v>3.9495619999999998</v>
      </c>
      <c r="G1193">
        <v>1370.86809719444</v>
      </c>
      <c r="H1193">
        <v>3.6897869999999999</v>
      </c>
      <c r="J1193">
        <v>2047.1007270277801</v>
      </c>
      <c r="K1193">
        <v>3.450771</v>
      </c>
      <c r="M1193">
        <v>2428.2740996944299</v>
      </c>
      <c r="N1193">
        <v>3.3007819999999999</v>
      </c>
    </row>
    <row r="1194" spans="1:14" x14ac:dyDescent="0.25">
      <c r="A1194">
        <v>696.196665555555</v>
      </c>
      <c r="B1194">
        <v>3.9471509999999999</v>
      </c>
      <c r="D1194">
        <v>690.85217424999996</v>
      </c>
      <c r="E1194">
        <v>3.9498229999999999</v>
      </c>
      <c r="G1194">
        <v>1372.0346615000001</v>
      </c>
      <c r="H1194">
        <v>3.6892239999999998</v>
      </c>
      <c r="J1194">
        <v>2048.8505066111102</v>
      </c>
      <c r="K1194">
        <v>3.4502600000000001</v>
      </c>
      <c r="M1194">
        <v>2430.35706830554</v>
      </c>
      <c r="N1194">
        <v>3.3006150000000001</v>
      </c>
    </row>
    <row r="1195" spans="1:14" x14ac:dyDescent="0.25">
      <c r="A1195">
        <v>696.77991888888903</v>
      </c>
      <c r="B1195">
        <v>3.947308</v>
      </c>
      <c r="D1195">
        <v>691.4353155</v>
      </c>
      <c r="E1195">
        <v>3.9489879999999999</v>
      </c>
      <c r="G1195">
        <v>1373.20123677777</v>
      </c>
      <c r="H1195">
        <v>3.689317</v>
      </c>
      <c r="J1195">
        <v>2050.6001936944499</v>
      </c>
      <c r="K1195">
        <v>3.4491429999999998</v>
      </c>
      <c r="M1195">
        <v>2432.4400281666599</v>
      </c>
      <c r="N1195">
        <v>3.2996129999999999</v>
      </c>
    </row>
    <row r="1196" spans="1:14" x14ac:dyDescent="0.25">
      <c r="A1196">
        <v>697.36307319444404</v>
      </c>
      <c r="B1196">
        <v>3.947057</v>
      </c>
      <c r="D1196">
        <v>692.01858397222202</v>
      </c>
      <c r="E1196">
        <v>3.9494159999999998</v>
      </c>
      <c r="G1196">
        <v>1374.3677619166599</v>
      </c>
      <c r="H1196">
        <v>3.6886079999999999</v>
      </c>
      <c r="J1196">
        <v>2052.3498948055599</v>
      </c>
      <c r="K1196">
        <v>3.4492370000000001</v>
      </c>
      <c r="M1196">
        <v>2434.5231131666601</v>
      </c>
      <c r="N1196">
        <v>3.299509</v>
      </c>
    </row>
    <row r="1197" spans="1:14" x14ac:dyDescent="0.25">
      <c r="A1197">
        <v>697.94632541666601</v>
      </c>
      <c r="B1197">
        <v>3.9475899999999999</v>
      </c>
      <c r="D1197">
        <v>692.60174591666703</v>
      </c>
      <c r="E1197">
        <v>3.9489049999999999</v>
      </c>
      <c r="G1197">
        <v>1375.53431969444</v>
      </c>
      <c r="H1197">
        <v>3.6892339999999999</v>
      </c>
      <c r="J1197">
        <v>2054.0995470277799</v>
      </c>
      <c r="K1197">
        <v>3.4484119999999998</v>
      </c>
      <c r="M1197">
        <v>2436.60601316666</v>
      </c>
      <c r="N1197">
        <v>3.2985280000000001</v>
      </c>
    </row>
    <row r="1198" spans="1:14" x14ac:dyDescent="0.25">
      <c r="A1198">
        <v>698.52950583333302</v>
      </c>
      <c r="B1198">
        <v>3.9467650000000001</v>
      </c>
      <c r="D1198">
        <v>693.184985083333</v>
      </c>
      <c r="E1198">
        <v>3.949281</v>
      </c>
      <c r="G1198">
        <v>1376.7008306666601</v>
      </c>
      <c r="H1198">
        <v>3.6883469999999998</v>
      </c>
      <c r="J1198">
        <v>2055.84933633333</v>
      </c>
      <c r="K1198">
        <v>3.4483600000000001</v>
      </c>
      <c r="M1198">
        <v>2438.6890731666599</v>
      </c>
      <c r="N1198">
        <v>3.2985069999999999</v>
      </c>
    </row>
    <row r="1199" spans="1:14" x14ac:dyDescent="0.25">
      <c r="A1199">
        <v>699.112721111111</v>
      </c>
      <c r="B1199">
        <v>3.947235</v>
      </c>
      <c r="D1199">
        <v>693.76809577777794</v>
      </c>
      <c r="E1199">
        <v>3.948769</v>
      </c>
      <c r="G1199">
        <v>1377.86739066666</v>
      </c>
      <c r="H1199">
        <v>3.6884410000000001</v>
      </c>
      <c r="J1199">
        <v>2057.5989831388902</v>
      </c>
      <c r="K1199">
        <v>3.447327</v>
      </c>
      <c r="M1199">
        <v>2440.77201774999</v>
      </c>
      <c r="N1199">
        <v>3.2974739999999998</v>
      </c>
    </row>
    <row r="1200" spans="1:14" x14ac:dyDescent="0.25">
      <c r="A1200">
        <v>699.69590472222205</v>
      </c>
      <c r="B1200">
        <v>3.946285</v>
      </c>
      <c r="D1200">
        <v>694.35131855555596</v>
      </c>
      <c r="E1200">
        <v>3.9491130000000001</v>
      </c>
      <c r="G1200">
        <v>1379.0338733055501</v>
      </c>
      <c r="H1200">
        <v>3.6878980000000001</v>
      </c>
      <c r="J1200">
        <v>2059.3486918888898</v>
      </c>
      <c r="K1200">
        <v>3.4475560000000001</v>
      </c>
      <c r="M1200">
        <v>2442.8551037222101</v>
      </c>
      <c r="N1200">
        <v>3.297275</v>
      </c>
    </row>
    <row r="1201" spans="1:14" x14ac:dyDescent="0.25">
      <c r="A1201">
        <v>700.27912319444397</v>
      </c>
      <c r="B1201">
        <v>3.9469319999999999</v>
      </c>
      <c r="D1201">
        <v>694.93450216666702</v>
      </c>
      <c r="E1201">
        <v>3.9484249999999999</v>
      </c>
      <c r="G1201">
        <v>1380.2004571944401</v>
      </c>
      <c r="H1201">
        <v>3.6880440000000001</v>
      </c>
      <c r="J1201">
        <v>2061.0983320277801</v>
      </c>
      <c r="K1201">
        <v>3.4461059999999999</v>
      </c>
      <c r="M1201">
        <v>2444.9380428888799</v>
      </c>
      <c r="N1201">
        <v>3.2961269999999998</v>
      </c>
    </row>
    <row r="1202" spans="1:14" x14ac:dyDescent="0.25">
      <c r="A1202">
        <v>700.86223722222201</v>
      </c>
      <c r="B1202">
        <v>3.9460660000000001</v>
      </c>
      <c r="D1202">
        <v>695.51780230555596</v>
      </c>
      <c r="E1202">
        <v>3.9489990000000001</v>
      </c>
      <c r="G1202">
        <v>1381.36695830555</v>
      </c>
      <c r="H1202">
        <v>3.6875849999999999</v>
      </c>
      <c r="J1202">
        <v>2062.8480668888901</v>
      </c>
      <c r="K1202">
        <v>3.4463979999999999</v>
      </c>
      <c r="M1202">
        <v>2447.02102330554</v>
      </c>
      <c r="N1202">
        <v>3.2960539999999998</v>
      </c>
    </row>
    <row r="1203" spans="1:14" x14ac:dyDescent="0.25">
      <c r="A1203">
        <v>701.44538055555495</v>
      </c>
      <c r="B1203">
        <v>3.946536</v>
      </c>
      <c r="D1203">
        <v>696.10099466666702</v>
      </c>
      <c r="E1203">
        <v>3.9483830000000002</v>
      </c>
      <c r="G1203">
        <v>1382.53356608333</v>
      </c>
      <c r="H1203">
        <v>3.6877420000000001</v>
      </c>
      <c r="J1203">
        <v>2064.59777786111</v>
      </c>
      <c r="K1203">
        <v>3.4451770000000002</v>
      </c>
      <c r="M1203">
        <v>2449.1039799722098</v>
      </c>
      <c r="N1203">
        <v>3.2951250000000001</v>
      </c>
    </row>
    <row r="1204" spans="1:14" x14ac:dyDescent="0.25">
      <c r="A1204">
        <v>702.02846305555499</v>
      </c>
      <c r="B1204">
        <v>3.9461390000000001</v>
      </c>
      <c r="D1204">
        <v>696.68425022222198</v>
      </c>
      <c r="E1204">
        <v>3.9485190000000001</v>
      </c>
      <c r="G1204">
        <v>1383.7000705277701</v>
      </c>
      <c r="H1204">
        <v>3.6871260000000001</v>
      </c>
      <c r="J1204">
        <v>2066.3474953611098</v>
      </c>
      <c r="K1204">
        <v>3.4453960000000001</v>
      </c>
      <c r="M1204">
        <v>2451.1869213610998</v>
      </c>
      <c r="N1204">
        <v>3.2949790000000001</v>
      </c>
    </row>
    <row r="1205" spans="1:14" x14ac:dyDescent="0.25">
      <c r="A1205">
        <v>702.61166305555503</v>
      </c>
      <c r="B1205">
        <v>3.9464730000000001</v>
      </c>
      <c r="D1205">
        <v>697.26750244444497</v>
      </c>
      <c r="E1205">
        <v>3.948331</v>
      </c>
      <c r="G1205">
        <v>1384.8667208055499</v>
      </c>
      <c r="H1205">
        <v>3.6872509999999998</v>
      </c>
      <c r="J1205">
        <v>2068.0971932777802</v>
      </c>
      <c r="K1205">
        <v>3.4444669999999999</v>
      </c>
      <c r="M1205">
        <v>2453.26992580554</v>
      </c>
      <c r="N1205">
        <v>3.2940710000000002</v>
      </c>
    </row>
    <row r="1206" spans="1:14" x14ac:dyDescent="0.25">
      <c r="A1206">
        <v>703.19478902777803</v>
      </c>
      <c r="B1206">
        <v>3.9460449999999998</v>
      </c>
      <c r="D1206">
        <v>697.85079063888895</v>
      </c>
      <c r="E1206">
        <v>3.9488629999999998</v>
      </c>
      <c r="G1206">
        <v>1386.03328941666</v>
      </c>
      <c r="H1206">
        <v>3.686604</v>
      </c>
      <c r="J1206">
        <v>2069.8468553611101</v>
      </c>
      <c r="K1206">
        <v>3.4446859999999999</v>
      </c>
      <c r="M1206">
        <v>2455.3530020555399</v>
      </c>
      <c r="N1206">
        <v>3.2938619999999998</v>
      </c>
    </row>
    <row r="1207" spans="1:14" x14ac:dyDescent="0.25">
      <c r="A1207">
        <v>703.77802708333297</v>
      </c>
      <c r="B1207">
        <v>3.9463059999999999</v>
      </c>
      <c r="D1207">
        <v>698.43397425000001</v>
      </c>
      <c r="E1207">
        <v>3.9479030000000002</v>
      </c>
      <c r="G1207">
        <v>1387.1998884444399</v>
      </c>
      <c r="H1207">
        <v>3.6868539999999999</v>
      </c>
      <c r="J1207">
        <v>2071.5964891111098</v>
      </c>
      <c r="K1207">
        <v>3.443371</v>
      </c>
      <c r="M1207">
        <v>2457.43606524999</v>
      </c>
      <c r="N1207">
        <v>3.2928500000000001</v>
      </c>
    </row>
    <row r="1208" spans="1:14" x14ac:dyDescent="0.25">
      <c r="A1208">
        <v>704.36120861111101</v>
      </c>
      <c r="B1208">
        <v>3.9460549999999999</v>
      </c>
      <c r="D1208">
        <v>699.01718952777799</v>
      </c>
      <c r="E1208">
        <v>3.9483519999999999</v>
      </c>
      <c r="G1208">
        <v>1388.3664581666601</v>
      </c>
      <c r="H1208">
        <v>3.686239</v>
      </c>
      <c r="J1208">
        <v>2073.3462304999998</v>
      </c>
      <c r="K1208">
        <v>3.4433090000000002</v>
      </c>
      <c r="M1208">
        <v>2459.5190980277698</v>
      </c>
      <c r="N1208">
        <v>3.29284</v>
      </c>
    </row>
    <row r="1209" spans="1:14" x14ac:dyDescent="0.25">
      <c r="A1209">
        <v>704.94441180555498</v>
      </c>
      <c r="B1209">
        <v>3.945951</v>
      </c>
      <c r="D1209">
        <v>699.60030786111099</v>
      </c>
      <c r="E1209">
        <v>3.9475060000000002</v>
      </c>
      <c r="G1209">
        <v>1389.53305177777</v>
      </c>
      <c r="H1209">
        <v>3.6863950000000001</v>
      </c>
      <c r="J1209">
        <v>2075.0958413333301</v>
      </c>
      <c r="K1209">
        <v>3.442307</v>
      </c>
      <c r="M1209">
        <v>2461.6021352499902</v>
      </c>
      <c r="N1209">
        <v>3.2918270000000001</v>
      </c>
    </row>
    <row r="1210" spans="1:14" x14ac:dyDescent="0.25">
      <c r="A1210">
        <v>705.52749749999998</v>
      </c>
      <c r="B1210">
        <v>3.945586</v>
      </c>
      <c r="D1210">
        <v>700.18352633333302</v>
      </c>
      <c r="E1210">
        <v>3.9480909999999998</v>
      </c>
      <c r="G1210">
        <v>1390.6995594166599</v>
      </c>
      <c r="H1210">
        <v>3.6855709999999999</v>
      </c>
      <c r="J1210">
        <v>2076.84553272222</v>
      </c>
      <c r="K1210">
        <v>3.4425159999999999</v>
      </c>
      <c r="M1210">
        <v>2463.6851484444301</v>
      </c>
      <c r="N1210">
        <v>3.2919</v>
      </c>
    </row>
    <row r="1211" spans="1:14" x14ac:dyDescent="0.25">
      <c r="A1211">
        <v>706.11061805555505</v>
      </c>
      <c r="B1211">
        <v>3.945732</v>
      </c>
      <c r="D1211">
        <v>700.766701333333</v>
      </c>
      <c r="E1211">
        <v>3.9475690000000001</v>
      </c>
      <c r="G1211">
        <v>1391.86617802777</v>
      </c>
      <c r="H1211">
        <v>3.6857690000000001</v>
      </c>
      <c r="J1211">
        <v>2078.5951349444499</v>
      </c>
      <c r="K1211">
        <v>3.4413049999999998</v>
      </c>
      <c r="M1211">
        <v>2465.76809524999</v>
      </c>
      <c r="N1211">
        <v>3.2909820000000001</v>
      </c>
    </row>
    <row r="1212" spans="1:14" x14ac:dyDescent="0.25">
      <c r="A1212">
        <v>706.69376694444395</v>
      </c>
      <c r="B1212">
        <v>3.9453140000000002</v>
      </c>
      <c r="D1212">
        <v>701.34992744444503</v>
      </c>
      <c r="E1212">
        <v>3.947892</v>
      </c>
      <c r="G1212">
        <v>1393.0326574722201</v>
      </c>
      <c r="H1212">
        <v>3.6854659999999999</v>
      </c>
      <c r="J1212">
        <v>2080.3448731388899</v>
      </c>
      <c r="K1212">
        <v>3.4414090000000002</v>
      </c>
      <c r="M1212">
        <v>2467.8510299722102</v>
      </c>
      <c r="N1212">
        <v>3.2906059999999999</v>
      </c>
    </row>
    <row r="1213" spans="1:14" x14ac:dyDescent="0.25">
      <c r="A1213">
        <v>707.27696249999997</v>
      </c>
      <c r="B1213">
        <v>3.9457209999999998</v>
      </c>
      <c r="D1213">
        <v>701.93306758333301</v>
      </c>
      <c r="E1213">
        <v>3.947308</v>
      </c>
      <c r="G1213">
        <v>1394.1992260833299</v>
      </c>
      <c r="H1213">
        <v>3.6855910000000001</v>
      </c>
      <c r="J1213">
        <v>2082.09453619445</v>
      </c>
      <c r="K1213">
        <v>3.4403760000000001</v>
      </c>
      <c r="M1213">
        <v>2469.93402455554</v>
      </c>
      <c r="N1213">
        <v>3.2898230000000002</v>
      </c>
    </row>
    <row r="1214" spans="1:14" x14ac:dyDescent="0.25">
      <c r="A1214">
        <v>707.86009277777805</v>
      </c>
      <c r="B1214">
        <v>3.94496</v>
      </c>
      <c r="D1214">
        <v>702.51635466666698</v>
      </c>
      <c r="E1214">
        <v>3.947673</v>
      </c>
      <c r="G1214">
        <v>1395.36569344444</v>
      </c>
      <c r="H1214">
        <v>3.6849240000000001</v>
      </c>
      <c r="J1214">
        <v>2083.8442188333302</v>
      </c>
      <c r="K1214">
        <v>3.4401359999999999</v>
      </c>
      <c r="M1214">
        <v>2472.0170703888798</v>
      </c>
      <c r="N1214">
        <v>3.2896459999999998</v>
      </c>
    </row>
    <row r="1215" spans="1:14" x14ac:dyDescent="0.25">
      <c r="A1215">
        <v>708.44334500000002</v>
      </c>
      <c r="B1215">
        <v>3.9454920000000002</v>
      </c>
      <c r="D1215">
        <v>703.09951550000005</v>
      </c>
      <c r="E1215">
        <v>3.9471409999999998</v>
      </c>
      <c r="G1215">
        <v>1396.5322937222199</v>
      </c>
      <c r="H1215">
        <v>3.6851319999999999</v>
      </c>
      <c r="J1215">
        <v>2085.5938643888899</v>
      </c>
      <c r="K1215">
        <v>3.439457</v>
      </c>
      <c r="M1215">
        <v>2474.1000030277701</v>
      </c>
      <c r="N1215">
        <v>3.2885599999999999</v>
      </c>
    </row>
    <row r="1216" spans="1:14" x14ac:dyDescent="0.25">
      <c r="A1216">
        <v>709.02649388888904</v>
      </c>
      <c r="B1216">
        <v>3.9448660000000002</v>
      </c>
      <c r="D1216">
        <v>703.68273077777803</v>
      </c>
      <c r="E1216">
        <v>3.9478499999999999</v>
      </c>
      <c r="G1216">
        <v>1397.6988416388799</v>
      </c>
      <c r="H1216">
        <v>3.6843499999999998</v>
      </c>
      <c r="J1216">
        <v>2087.3436091111098</v>
      </c>
      <c r="K1216">
        <v>3.4392179999999999</v>
      </c>
      <c r="M1216">
        <v>2476.1829606666502</v>
      </c>
      <c r="N1216">
        <v>3.2884350000000002</v>
      </c>
    </row>
    <row r="1217" spans="1:14" x14ac:dyDescent="0.25">
      <c r="A1217">
        <v>709.60971777777797</v>
      </c>
      <c r="B1217">
        <v>3.945033</v>
      </c>
      <c r="D1217">
        <v>704.26584911111104</v>
      </c>
      <c r="E1217">
        <v>3.946984</v>
      </c>
      <c r="G1217">
        <v>1398.8654428888799</v>
      </c>
      <c r="H1217">
        <v>3.6845370000000002</v>
      </c>
      <c r="J1217">
        <v>2089.0931720277799</v>
      </c>
      <c r="K1217">
        <v>3.4382570000000001</v>
      </c>
      <c r="M1217">
        <v>2478.2659259444299</v>
      </c>
      <c r="N1217">
        <v>3.287506</v>
      </c>
    </row>
    <row r="1218" spans="1:14" x14ac:dyDescent="0.25">
      <c r="A1218">
        <v>710.19285249999996</v>
      </c>
      <c r="B1218">
        <v>3.9444170000000001</v>
      </c>
      <c r="D1218">
        <v>704.84908938888896</v>
      </c>
      <c r="E1218">
        <v>3.9475899999999999</v>
      </c>
      <c r="G1218">
        <v>1400.03193858333</v>
      </c>
      <c r="H1218">
        <v>3.683786</v>
      </c>
      <c r="J1218">
        <v>2090.8428341111098</v>
      </c>
      <c r="K1218">
        <v>3.438205</v>
      </c>
      <c r="M1218">
        <v>2480.3489412222102</v>
      </c>
      <c r="N1218">
        <v>3.2875169999999998</v>
      </c>
    </row>
    <row r="1219" spans="1:14" x14ac:dyDescent="0.25">
      <c r="A1219">
        <v>710.77606236111103</v>
      </c>
      <c r="B1219">
        <v>3.9451890000000001</v>
      </c>
      <c r="D1219">
        <v>705.43230466666705</v>
      </c>
      <c r="E1219">
        <v>3.94665</v>
      </c>
      <c r="G1219">
        <v>1401.1985431666601</v>
      </c>
      <c r="H1219">
        <v>3.6840679999999999</v>
      </c>
      <c r="J1219">
        <v>2092.5924514722201</v>
      </c>
      <c r="K1219">
        <v>3.4374639999999999</v>
      </c>
      <c r="M1219">
        <v>2482.4318596944299</v>
      </c>
      <c r="N1219">
        <v>3.2863790000000002</v>
      </c>
    </row>
    <row r="1220" spans="1:14" x14ac:dyDescent="0.25">
      <c r="A1220">
        <v>711.35920472222199</v>
      </c>
      <c r="B1220">
        <v>3.944448</v>
      </c>
      <c r="D1220">
        <v>706.015505777778</v>
      </c>
      <c r="E1220">
        <v>3.9472870000000002</v>
      </c>
      <c r="G1220">
        <v>1402.36514344444</v>
      </c>
      <c r="H1220">
        <v>3.6834829999999998</v>
      </c>
      <c r="J1220">
        <v>2094.3421505000001</v>
      </c>
      <c r="K1220">
        <v>3.437443</v>
      </c>
      <c r="M1220">
        <v>2484.5149174722101</v>
      </c>
      <c r="N1220">
        <v>3.286222</v>
      </c>
    </row>
    <row r="1221" spans="1:14" x14ac:dyDescent="0.25">
      <c r="A1221">
        <v>711.94233833333305</v>
      </c>
      <c r="B1221">
        <v>3.9447610000000002</v>
      </c>
      <c r="D1221">
        <v>706.59867744444398</v>
      </c>
      <c r="E1221">
        <v>3.9465979999999998</v>
      </c>
      <c r="G1221">
        <v>1403.531759</v>
      </c>
      <c r="H1221">
        <v>3.683681</v>
      </c>
      <c r="J1221">
        <v>2096.0918331388898</v>
      </c>
      <c r="K1221">
        <v>3.4363990000000002</v>
      </c>
      <c r="M1221">
        <v>2486.5978620555402</v>
      </c>
      <c r="N1221">
        <v>3.2852000000000001</v>
      </c>
    </row>
    <row r="1222" spans="1:14" x14ac:dyDescent="0.25">
      <c r="A1222">
        <v>712.52547736111103</v>
      </c>
      <c r="B1222">
        <v>3.9441869999999999</v>
      </c>
      <c r="D1222">
        <v>707.18190688888899</v>
      </c>
      <c r="E1222">
        <v>3.946828</v>
      </c>
      <c r="G1222">
        <v>1404.69828733333</v>
      </c>
      <c r="H1222">
        <v>3.6830340000000001</v>
      </c>
      <c r="J1222">
        <v>2097.8415060555599</v>
      </c>
      <c r="K1222">
        <v>3.4364520000000001</v>
      </c>
      <c r="M1222">
        <v>2488.6808120555402</v>
      </c>
      <c r="N1222">
        <v>3.2849910000000002</v>
      </c>
    </row>
    <row r="1223" spans="1:14" x14ac:dyDescent="0.25">
      <c r="A1223">
        <v>713.10869583333294</v>
      </c>
      <c r="B1223">
        <v>3.9444270000000001</v>
      </c>
      <c r="D1223">
        <v>707.76509383333303</v>
      </c>
      <c r="E1223">
        <v>3.9463889999999999</v>
      </c>
      <c r="G1223">
        <v>1405.8648788611099</v>
      </c>
      <c r="H1223">
        <v>3.683316</v>
      </c>
      <c r="J1223">
        <v>2099.5911735555601</v>
      </c>
      <c r="K1223">
        <v>3.4354499999999999</v>
      </c>
      <c r="M1223">
        <v>2490.76380455554</v>
      </c>
      <c r="N1223">
        <v>3.2840310000000001</v>
      </c>
    </row>
    <row r="1224" spans="1:14" x14ac:dyDescent="0.25">
      <c r="A1224">
        <v>713.69188388888904</v>
      </c>
      <c r="B1224">
        <v>3.9436450000000001</v>
      </c>
      <c r="D1224">
        <v>708.348386333333</v>
      </c>
      <c r="E1224">
        <v>3.946796</v>
      </c>
      <c r="G1224">
        <v>1407.0314517777699</v>
      </c>
      <c r="H1224">
        <v>3.6825649999999999</v>
      </c>
      <c r="J1224">
        <v>2101.3408692500002</v>
      </c>
      <c r="K1224">
        <v>3.435387</v>
      </c>
      <c r="M1224">
        <v>2492.8468667777702</v>
      </c>
      <c r="N1224">
        <v>3.2842500000000001</v>
      </c>
    </row>
    <row r="1225" spans="1:14" x14ac:dyDescent="0.25">
      <c r="A1225">
        <v>714.27508277777702</v>
      </c>
      <c r="B1225">
        <v>3.9443440000000001</v>
      </c>
      <c r="D1225">
        <v>708.93158313888898</v>
      </c>
      <c r="E1225">
        <v>3.9459819999999999</v>
      </c>
      <c r="G1225">
        <v>1408.19795844444</v>
      </c>
      <c r="H1225">
        <v>3.6825230000000002</v>
      </c>
      <c r="J1225">
        <v>2102.0407183611101</v>
      </c>
      <c r="K1225">
        <v>3.4346040000000002</v>
      </c>
      <c r="M1225">
        <v>2494.9298244166498</v>
      </c>
      <c r="N1225">
        <v>3.2830919999999999</v>
      </c>
    </row>
    <row r="1226" spans="1:14" x14ac:dyDescent="0.25">
      <c r="A1226">
        <v>714.858157638889</v>
      </c>
      <c r="B1226">
        <v>3.9436969999999998</v>
      </c>
      <c r="D1226">
        <v>709.51483202777797</v>
      </c>
      <c r="E1226">
        <v>3.9466299999999999</v>
      </c>
      <c r="G1226">
        <v>1409.36445094444</v>
      </c>
      <c r="H1226">
        <v>3.681991</v>
      </c>
      <c r="J1226">
        <v>2103.4405537500002</v>
      </c>
      <c r="K1226">
        <v>3.2909820000000001</v>
      </c>
      <c r="M1226">
        <v>2497.0128201111002</v>
      </c>
      <c r="N1226">
        <v>3.282924</v>
      </c>
    </row>
    <row r="1227" spans="1:14" x14ac:dyDescent="0.25">
      <c r="A1227">
        <v>715.44133583333303</v>
      </c>
      <c r="B1227">
        <v>3.9441250000000001</v>
      </c>
      <c r="D1227">
        <v>710.098037444444</v>
      </c>
      <c r="E1227">
        <v>3.945805</v>
      </c>
      <c r="G1227">
        <v>1410.53097275</v>
      </c>
      <c r="H1227">
        <v>3.68222</v>
      </c>
      <c r="J1227">
        <v>2104.84041347222</v>
      </c>
      <c r="K1227">
        <v>3.286546</v>
      </c>
      <c r="M1227">
        <v>2499.09585288888</v>
      </c>
      <c r="N1227">
        <v>3.281536</v>
      </c>
    </row>
    <row r="1228" spans="1:14" x14ac:dyDescent="0.25">
      <c r="A1228">
        <v>716.02444222222198</v>
      </c>
      <c r="B1228">
        <v>3.94353</v>
      </c>
      <c r="D1228">
        <v>710.68122549999998</v>
      </c>
      <c r="E1228">
        <v>3.9459719999999998</v>
      </c>
      <c r="G1228">
        <v>1411.6975185833301</v>
      </c>
      <c r="H1228">
        <v>3.6817920000000002</v>
      </c>
      <c r="J1228">
        <v>2106.2402959166702</v>
      </c>
      <c r="K1228">
        <v>3.2826110000000002</v>
      </c>
      <c r="M1228">
        <v>2501.1788845555402</v>
      </c>
      <c r="N1228">
        <v>3.2817660000000002</v>
      </c>
    </row>
    <row r="1229" spans="1:14" x14ac:dyDescent="0.25">
      <c r="A1229">
        <v>716.60765749999996</v>
      </c>
      <c r="B1229">
        <v>3.9439890000000002</v>
      </c>
      <c r="D1229">
        <v>711.26445924999996</v>
      </c>
      <c r="E1229">
        <v>3.9456799999999999</v>
      </c>
      <c r="G1229">
        <v>1412.8640426111101</v>
      </c>
      <c r="H1229">
        <v>3.6818339999999998</v>
      </c>
      <c r="J1229">
        <v>2107.6401003611099</v>
      </c>
      <c r="K1229">
        <v>3.2789790000000001</v>
      </c>
      <c r="M1229">
        <v>2503.26183677777</v>
      </c>
      <c r="N1229">
        <v>3.280869</v>
      </c>
    </row>
    <row r="1230" spans="1:14" x14ac:dyDescent="0.25">
      <c r="A1230">
        <v>717.19083347222204</v>
      </c>
      <c r="B1230">
        <v>3.943457</v>
      </c>
      <c r="D1230">
        <v>711.84769300000005</v>
      </c>
      <c r="E1230">
        <v>3.9458679999999999</v>
      </c>
      <c r="G1230">
        <v>1414.0305459444401</v>
      </c>
      <c r="H1230">
        <v>3.68126</v>
      </c>
      <c r="J1230">
        <v>2109.0399196388898</v>
      </c>
      <c r="K1230">
        <v>3.2758799999999999</v>
      </c>
      <c r="M1230">
        <v>2505.3448564999899</v>
      </c>
      <c r="N1230">
        <v>3.2808160000000002</v>
      </c>
    </row>
    <row r="1231" spans="1:14" x14ac:dyDescent="0.25">
      <c r="A1231">
        <v>717.77405194444395</v>
      </c>
      <c r="B1231">
        <v>3.9434670000000001</v>
      </c>
      <c r="D1231">
        <v>712.43078841666704</v>
      </c>
      <c r="E1231">
        <v>3.9453040000000001</v>
      </c>
      <c r="G1231">
        <v>1415.1970416388799</v>
      </c>
      <c r="H1231">
        <v>3.6813750000000001</v>
      </c>
      <c r="J1231">
        <v>2110.43972936111</v>
      </c>
      <c r="K1231">
        <v>3.2729469999999998</v>
      </c>
      <c r="M1231">
        <v>2507.4278021944301</v>
      </c>
      <c r="N1231">
        <v>3.2795010000000002</v>
      </c>
    </row>
    <row r="1232" spans="1:14" x14ac:dyDescent="0.25">
      <c r="A1232">
        <v>718.35722152777703</v>
      </c>
      <c r="B1232">
        <v>3.9428100000000001</v>
      </c>
      <c r="D1232">
        <v>713.01405050000005</v>
      </c>
      <c r="E1232">
        <v>3.9457209999999998</v>
      </c>
      <c r="G1232">
        <v>1416.36358844444</v>
      </c>
      <c r="H1232">
        <v>3.6806130000000001</v>
      </c>
      <c r="J1232">
        <v>2111.8395591388899</v>
      </c>
      <c r="K1232">
        <v>3.2711939999999999</v>
      </c>
      <c r="M1232">
        <v>2509.51084802777</v>
      </c>
      <c r="N1232">
        <v>3.2793760000000001</v>
      </c>
    </row>
    <row r="1233" spans="1:14" x14ac:dyDescent="0.25">
      <c r="A1233">
        <v>718.94038013888803</v>
      </c>
      <c r="B1233">
        <v>3.9430700000000001</v>
      </c>
      <c r="D1233">
        <v>713.597215638889</v>
      </c>
      <c r="E1233">
        <v>3.94496</v>
      </c>
      <c r="G1233">
        <v>1417.53013427777</v>
      </c>
      <c r="H1233">
        <v>3.6810200000000002</v>
      </c>
      <c r="J1233">
        <v>2113.23940402778</v>
      </c>
      <c r="K1233">
        <v>3.2686679999999999</v>
      </c>
      <c r="M1233">
        <v>2511.5938101111001</v>
      </c>
      <c r="N1233">
        <v>3.2787289999999998</v>
      </c>
    </row>
    <row r="1234" spans="1:14" x14ac:dyDescent="0.25">
      <c r="A1234">
        <v>719.52348652777698</v>
      </c>
      <c r="B1234">
        <v>3.942726</v>
      </c>
      <c r="D1234">
        <v>714.180454805556</v>
      </c>
      <c r="E1234">
        <v>3.9455230000000001</v>
      </c>
      <c r="G1234">
        <v>1418.69667358333</v>
      </c>
      <c r="H1234">
        <v>3.680383</v>
      </c>
      <c r="J1234">
        <v>2114.6392776388898</v>
      </c>
      <c r="K1234">
        <v>3.2660689999999999</v>
      </c>
      <c r="M1234">
        <v>2513.6768188610999</v>
      </c>
      <c r="N1234">
        <v>3.2783950000000002</v>
      </c>
    </row>
    <row r="1235" spans="1:14" x14ac:dyDescent="0.25">
      <c r="A1235">
        <v>720.10668111111102</v>
      </c>
      <c r="B1235">
        <v>3.9431120000000002</v>
      </c>
      <c r="D1235">
        <v>714.763600361111</v>
      </c>
      <c r="E1235">
        <v>3.9448660000000002</v>
      </c>
      <c r="G1235">
        <v>1419.86327483333</v>
      </c>
      <c r="H1235">
        <v>3.680488</v>
      </c>
      <c r="J1235">
        <v>2116.0391243611102</v>
      </c>
      <c r="K1235">
        <v>3.263741</v>
      </c>
      <c r="M1235">
        <v>2515.7597819166499</v>
      </c>
      <c r="N1235">
        <v>3.2775180000000002</v>
      </c>
    </row>
    <row r="1236" spans="1:14" x14ac:dyDescent="0.25">
      <c r="A1236">
        <v>720.68983652777695</v>
      </c>
      <c r="B1236">
        <v>3.9424860000000002</v>
      </c>
      <c r="D1236">
        <v>715.34683619444399</v>
      </c>
      <c r="E1236">
        <v>3.9451160000000001</v>
      </c>
      <c r="G1236">
        <v>1421.0298085833299</v>
      </c>
      <c r="H1236">
        <v>3.6799870000000001</v>
      </c>
      <c r="J1236">
        <v>2117.4389275277799</v>
      </c>
      <c r="K1236">
        <v>3.261466</v>
      </c>
      <c r="M1236">
        <v>2517.84277983332</v>
      </c>
      <c r="N1236">
        <v>3.277539</v>
      </c>
    </row>
    <row r="1237" spans="1:14" x14ac:dyDescent="0.25">
      <c r="A1237">
        <v>721.27303874999996</v>
      </c>
      <c r="B1237">
        <v>3.9430499999999999</v>
      </c>
      <c r="D1237">
        <v>715.929967583333</v>
      </c>
      <c r="E1237">
        <v>3.9448240000000001</v>
      </c>
      <c r="G1237">
        <v>1422.1964012222199</v>
      </c>
      <c r="H1237">
        <v>3.6801020000000002</v>
      </c>
      <c r="J1237">
        <v>2118.8387680833298</v>
      </c>
      <c r="K1237">
        <v>3.2602350000000002</v>
      </c>
      <c r="M1237">
        <v>2519.9257626110998</v>
      </c>
      <c r="N1237">
        <v>3.2761610000000001</v>
      </c>
    </row>
    <row r="1238" spans="1:14" x14ac:dyDescent="0.25">
      <c r="A1238">
        <v>721.85615499999994</v>
      </c>
      <c r="B1238">
        <v>3.942256</v>
      </c>
      <c r="D1238">
        <v>716.51314466666702</v>
      </c>
      <c r="E1238">
        <v>3.9451369999999999</v>
      </c>
      <c r="G1238">
        <v>1423.3629067777699</v>
      </c>
      <c r="H1238">
        <v>3.6792250000000002</v>
      </c>
      <c r="J1238">
        <v>2120.2386408611101</v>
      </c>
      <c r="K1238">
        <v>3.2584710000000001</v>
      </c>
      <c r="M1238">
        <v>2522.0086833055402</v>
      </c>
      <c r="N1238">
        <v>3.2763179999999998</v>
      </c>
    </row>
    <row r="1239" spans="1:14" x14ac:dyDescent="0.25">
      <c r="A1239">
        <v>722.43937999999901</v>
      </c>
      <c r="B1239">
        <v>3.9424969999999999</v>
      </c>
      <c r="D1239">
        <v>717.09625536111105</v>
      </c>
      <c r="E1239">
        <v>3.9444170000000001</v>
      </c>
      <c r="G1239">
        <v>1424.52944275</v>
      </c>
      <c r="H1239">
        <v>3.6796009999999999</v>
      </c>
      <c r="J1239">
        <v>2121.63842747222</v>
      </c>
      <c r="K1239">
        <v>3.2559140000000002</v>
      </c>
      <c r="M1239">
        <v>2522.8418950833202</v>
      </c>
      <c r="N1239">
        <v>3.2750650000000001</v>
      </c>
    </row>
    <row r="1240" spans="1:14" x14ac:dyDescent="0.25">
      <c r="A1240">
        <v>723.022524444444</v>
      </c>
      <c r="B1240">
        <v>3.9420890000000002</v>
      </c>
      <c r="D1240">
        <v>717.67949341666701</v>
      </c>
      <c r="E1240">
        <v>3.9450219999999998</v>
      </c>
      <c r="G1240">
        <v>1425.6959026111099</v>
      </c>
      <c r="H1240">
        <v>3.6789540000000001</v>
      </c>
      <c r="J1240">
        <v>2123.0382075277798</v>
      </c>
      <c r="K1240">
        <v>3.2543899999999999</v>
      </c>
      <c r="M1240">
        <v>2524.5083434722101</v>
      </c>
      <c r="N1240">
        <v>3.1092749999999998</v>
      </c>
    </row>
    <row r="1241" spans="1:14" x14ac:dyDescent="0.25">
      <c r="A1241">
        <v>723.60571791666598</v>
      </c>
      <c r="B1241">
        <v>3.9422769999999998</v>
      </c>
      <c r="D1241">
        <v>718.26261938888899</v>
      </c>
      <c r="E1241">
        <v>3.9441869999999999</v>
      </c>
      <c r="G1241">
        <v>1426.86249622222</v>
      </c>
      <c r="H1241">
        <v>3.679214</v>
      </c>
      <c r="J1241">
        <v>2124.43801808333</v>
      </c>
      <c r="K1241">
        <v>3.2526679999999999</v>
      </c>
      <c r="M1241">
        <v>2526.1748354166498</v>
      </c>
      <c r="N1241">
        <v>3.1028349999999998</v>
      </c>
    </row>
    <row r="1242" spans="1:14" x14ac:dyDescent="0.25">
      <c r="A1242">
        <v>724.18886569444396</v>
      </c>
      <c r="B1242">
        <v>3.942069</v>
      </c>
      <c r="D1242">
        <v>718.845813972222</v>
      </c>
      <c r="E1242">
        <v>3.9445000000000001</v>
      </c>
      <c r="G1242">
        <v>1428.02900830555</v>
      </c>
      <c r="H1242">
        <v>3.6784629999999998</v>
      </c>
      <c r="J1242">
        <v>2125.8378573611099</v>
      </c>
      <c r="K1242">
        <v>3.2515510000000001</v>
      </c>
      <c r="M1242">
        <v>2527.8412608055401</v>
      </c>
      <c r="N1242">
        <v>3.0976689999999998</v>
      </c>
    </row>
    <row r="1243" spans="1:14" x14ac:dyDescent="0.25">
      <c r="A1243">
        <v>724.77208097222206</v>
      </c>
      <c r="B1243">
        <v>3.9422039999999998</v>
      </c>
      <c r="D1243">
        <v>719.42894966666699</v>
      </c>
      <c r="E1243">
        <v>3.94401</v>
      </c>
      <c r="G1243">
        <v>1429.19567386111</v>
      </c>
      <c r="H1243">
        <v>3.6789329999999998</v>
      </c>
      <c r="J1243">
        <v>2127.23773408333</v>
      </c>
      <c r="K1243">
        <v>3.2499750000000001</v>
      </c>
      <c r="M1243">
        <v>2529.5077066388799</v>
      </c>
      <c r="N1243">
        <v>3.0933269999999999</v>
      </c>
    </row>
    <row r="1244" spans="1:14" x14ac:dyDescent="0.25">
      <c r="A1244">
        <v>725.35516999999902</v>
      </c>
      <c r="B1244">
        <v>3.941557</v>
      </c>
      <c r="D1244">
        <v>720.01219216666698</v>
      </c>
      <c r="E1244">
        <v>3.9445320000000001</v>
      </c>
      <c r="G1244">
        <v>1430.3622142777699</v>
      </c>
      <c r="H1244">
        <v>3.6776390000000001</v>
      </c>
      <c r="J1244">
        <v>2128.63756036111</v>
      </c>
      <c r="K1244">
        <v>3.2481070000000001</v>
      </c>
      <c r="M1244">
        <v>2531.1741890277699</v>
      </c>
      <c r="N1244">
        <v>3.089267</v>
      </c>
    </row>
    <row r="1245" spans="1:14" x14ac:dyDescent="0.25">
      <c r="A1245">
        <v>725.93835041666603</v>
      </c>
      <c r="B1245">
        <v>3.9418700000000002</v>
      </c>
      <c r="D1245">
        <v>720.59535730555604</v>
      </c>
      <c r="E1245">
        <v>3.9440520000000001</v>
      </c>
      <c r="G1245">
        <v>1431.5287709444401</v>
      </c>
      <c r="H1245">
        <v>3.6781190000000001</v>
      </c>
      <c r="J1245">
        <v>2130.0373753055601</v>
      </c>
      <c r="K1245">
        <v>3.2463329999999999</v>
      </c>
      <c r="M1245">
        <v>2532.8406256388798</v>
      </c>
      <c r="N1245">
        <v>3.0861360000000002</v>
      </c>
    </row>
    <row r="1246" spans="1:14" x14ac:dyDescent="0.25">
      <c r="A1246">
        <v>726.52153194444395</v>
      </c>
      <c r="B1246">
        <v>3.9414009999999999</v>
      </c>
      <c r="D1246">
        <v>721.17861286111099</v>
      </c>
      <c r="E1246">
        <v>3.944156</v>
      </c>
      <c r="G1246">
        <v>1432.6953210833301</v>
      </c>
      <c r="H1246">
        <v>3.6773880000000001</v>
      </c>
      <c r="J1246">
        <v>2131.4371501944502</v>
      </c>
      <c r="K1246">
        <v>3.2450800000000002</v>
      </c>
      <c r="M1246">
        <v>2534.5071254166501</v>
      </c>
      <c r="N1246">
        <v>3.083078</v>
      </c>
    </row>
    <row r="1247" spans="1:14" x14ac:dyDescent="0.25">
      <c r="A1247">
        <v>727.10464263888798</v>
      </c>
      <c r="B1247">
        <v>3.9418600000000001</v>
      </c>
      <c r="D1247">
        <v>721.76179758333296</v>
      </c>
      <c r="E1247">
        <v>3.9437280000000001</v>
      </c>
      <c r="G1247">
        <v>1433.8619017777701</v>
      </c>
      <c r="H1247">
        <v>3.6777120000000001</v>
      </c>
      <c r="J1247">
        <v>2132.8369742499999</v>
      </c>
      <c r="K1247">
        <v>3.2439629999999999</v>
      </c>
      <c r="M1247">
        <v>2536.17361174999</v>
      </c>
      <c r="N1247">
        <v>3.07931</v>
      </c>
    </row>
    <row r="1248" spans="1:14" x14ac:dyDescent="0.25">
      <c r="A1248">
        <v>727.68775013888796</v>
      </c>
      <c r="B1248">
        <v>3.9409100000000001</v>
      </c>
      <c r="D1248">
        <v>722.34504105555595</v>
      </c>
      <c r="E1248">
        <v>3.9437069999999999</v>
      </c>
      <c r="G1248">
        <v>1435.0284519166601</v>
      </c>
      <c r="H1248">
        <v>3.6771479999999999</v>
      </c>
      <c r="J1248">
        <v>2134.23682925</v>
      </c>
      <c r="K1248">
        <v>3.2424599999999999</v>
      </c>
      <c r="M1248">
        <v>2537.8400893611001</v>
      </c>
      <c r="N1248">
        <v>3.076514</v>
      </c>
    </row>
    <row r="1249" spans="1:14" x14ac:dyDescent="0.25">
      <c r="A1249">
        <v>728.27095124999903</v>
      </c>
      <c r="B1249">
        <v>3.9415779999999998</v>
      </c>
      <c r="D1249">
        <v>722.92821272222204</v>
      </c>
      <c r="E1249">
        <v>3.9435509999999998</v>
      </c>
      <c r="G1249">
        <v>1436.1950576111101</v>
      </c>
      <c r="H1249">
        <v>3.677419</v>
      </c>
      <c r="J1249">
        <v>2135.6366145277798</v>
      </c>
      <c r="K1249">
        <v>3.2408640000000002</v>
      </c>
      <c r="M1249">
        <v>2539.5065264166501</v>
      </c>
      <c r="N1249">
        <v>3.0737580000000002</v>
      </c>
    </row>
    <row r="1250" spans="1:14" x14ac:dyDescent="0.25">
      <c r="A1250">
        <v>728.85409361110999</v>
      </c>
      <c r="B1250">
        <v>3.9407740000000002</v>
      </c>
      <c r="D1250">
        <v>723.51140188888905</v>
      </c>
      <c r="E1250">
        <v>3.9437069999999999</v>
      </c>
      <c r="G1250">
        <v>1437.36167316666</v>
      </c>
      <c r="H1250">
        <v>3.6767720000000002</v>
      </c>
      <c r="J1250">
        <v>2137.0364024166702</v>
      </c>
      <c r="K1250">
        <v>3.2395170000000002</v>
      </c>
      <c r="M1250">
        <v>2541.1730278610999</v>
      </c>
      <c r="N1250">
        <v>3.0714199999999998</v>
      </c>
    </row>
    <row r="1251" spans="1:14" x14ac:dyDescent="0.25">
      <c r="A1251">
        <v>729.43730444444395</v>
      </c>
      <c r="B1251">
        <v>3.9411710000000002</v>
      </c>
      <c r="D1251">
        <v>724.09456591666697</v>
      </c>
      <c r="E1251">
        <v>3.9432480000000001</v>
      </c>
      <c r="G1251">
        <v>1438.5283103888801</v>
      </c>
      <c r="H1251">
        <v>3.6769500000000002</v>
      </c>
      <c r="J1251">
        <v>2140.53588866667</v>
      </c>
      <c r="K1251">
        <v>3.2382960000000001</v>
      </c>
      <c r="M1251">
        <v>2542.8394766388801</v>
      </c>
      <c r="N1251">
        <v>3.0688629999999999</v>
      </c>
    </row>
    <row r="1252" spans="1:14" x14ac:dyDescent="0.25">
      <c r="A1252">
        <v>730.02039888888805</v>
      </c>
      <c r="B1252">
        <v>3.9407220000000001</v>
      </c>
      <c r="D1252">
        <v>724.67780938888905</v>
      </c>
      <c r="E1252">
        <v>3.9434149999999999</v>
      </c>
      <c r="G1252">
        <v>1439.69477775</v>
      </c>
      <c r="H1252">
        <v>3.6761149999999998</v>
      </c>
      <c r="J1252">
        <v>2142.2856289444499</v>
      </c>
      <c r="K1252">
        <v>3.383985</v>
      </c>
      <c r="M1252">
        <v>2544.5059289166502</v>
      </c>
      <c r="N1252">
        <v>3.0657740000000002</v>
      </c>
    </row>
    <row r="1253" spans="1:14" x14ac:dyDescent="0.25">
      <c r="A1253">
        <v>730.603613055555</v>
      </c>
      <c r="B1253">
        <v>3.9410980000000002</v>
      </c>
      <c r="D1253">
        <v>725.26102897222199</v>
      </c>
      <c r="E1253">
        <v>3.9429560000000001</v>
      </c>
      <c r="G1253">
        <v>1440.8613767777699</v>
      </c>
      <c r="H1253">
        <v>3.676501</v>
      </c>
      <c r="J1253">
        <v>2144.03532463889</v>
      </c>
      <c r="K1253">
        <v>3.3890159999999998</v>
      </c>
      <c r="M1253">
        <v>2546.1724026388802</v>
      </c>
      <c r="N1253">
        <v>3.063196</v>
      </c>
    </row>
    <row r="1254" spans="1:14" x14ac:dyDescent="0.25">
      <c r="A1254">
        <v>731.18673694444396</v>
      </c>
      <c r="B1254">
        <v>3.9403779999999999</v>
      </c>
      <c r="D1254">
        <v>725.84425938888899</v>
      </c>
      <c r="E1254">
        <v>3.9432480000000001</v>
      </c>
      <c r="G1254">
        <v>1442.02789427777</v>
      </c>
      <c r="H1254">
        <v>3.675729</v>
      </c>
      <c r="J1254">
        <v>2145.7850878333302</v>
      </c>
      <c r="K1254">
        <v>3.3924910000000001</v>
      </c>
      <c r="M1254">
        <v>2547.83887147221</v>
      </c>
      <c r="N1254">
        <v>3.060848</v>
      </c>
    </row>
    <row r="1255" spans="1:14" x14ac:dyDescent="0.25">
      <c r="A1255">
        <v>731.76989986111005</v>
      </c>
      <c r="B1255">
        <v>3.9410249999999998</v>
      </c>
      <c r="D1255">
        <v>726.42741036111101</v>
      </c>
      <c r="E1255">
        <v>3.9427469999999998</v>
      </c>
      <c r="G1255">
        <v>1443.1945727499999</v>
      </c>
      <c r="H1255">
        <v>3.6761979999999999</v>
      </c>
      <c r="J1255">
        <v>2147.5347445000002</v>
      </c>
      <c r="K1255">
        <v>3.3939729999999999</v>
      </c>
      <c r="M1255">
        <v>2549.5054230833198</v>
      </c>
      <c r="N1255">
        <v>3.0592190000000001</v>
      </c>
    </row>
    <row r="1256" spans="1:14" x14ac:dyDescent="0.25">
      <c r="A1256">
        <v>732.35305083333299</v>
      </c>
      <c r="B1256">
        <v>3.9401480000000002</v>
      </c>
      <c r="D1256">
        <v>727.01060383333299</v>
      </c>
      <c r="E1256">
        <v>3.942653</v>
      </c>
      <c r="G1256">
        <v>1444.36115983333</v>
      </c>
      <c r="H1256">
        <v>3.6751649999999998</v>
      </c>
      <c r="J1256">
        <v>2149.28444783334</v>
      </c>
      <c r="K1256">
        <v>3.3962590000000001</v>
      </c>
      <c r="M1256">
        <v>2551.1719071944299</v>
      </c>
      <c r="N1256">
        <v>3.056819</v>
      </c>
    </row>
    <row r="1257" spans="1:14" x14ac:dyDescent="0.25">
      <c r="A1257">
        <v>732.936205138888</v>
      </c>
      <c r="B1257">
        <v>3.9404509999999999</v>
      </c>
      <c r="D1257">
        <v>727.59374508333303</v>
      </c>
      <c r="E1257">
        <v>3.942434</v>
      </c>
      <c r="G1257">
        <v>1445.52777413888</v>
      </c>
      <c r="H1257">
        <v>3.6754259999999999</v>
      </c>
      <c r="J1257">
        <v>2151.0342274166701</v>
      </c>
      <c r="K1257">
        <v>3.397459</v>
      </c>
      <c r="M1257">
        <v>2552.8383442499899</v>
      </c>
      <c r="N1257">
        <v>3.0541990000000001</v>
      </c>
    </row>
    <row r="1258" spans="1:14" x14ac:dyDescent="0.25">
      <c r="A1258">
        <v>733.51933541666597</v>
      </c>
      <c r="B1258">
        <v>3.940096</v>
      </c>
      <c r="D1258">
        <v>728.17703647222197</v>
      </c>
      <c r="E1258">
        <v>3.942914</v>
      </c>
      <c r="G1258">
        <v>1446.6943078888801</v>
      </c>
      <c r="H1258">
        <v>3.6748729999999998</v>
      </c>
      <c r="J1258">
        <v>2152.7840133888899</v>
      </c>
      <c r="K1258">
        <v>3.3989929999999999</v>
      </c>
      <c r="M1258">
        <v>2554.5047791944298</v>
      </c>
      <c r="N1258">
        <v>3.0522480000000001</v>
      </c>
    </row>
    <row r="1259" spans="1:14" x14ac:dyDescent="0.25">
      <c r="A1259">
        <v>734.10255930555502</v>
      </c>
      <c r="B1259">
        <v>3.9402210000000002</v>
      </c>
      <c r="D1259">
        <v>728.76017438888903</v>
      </c>
      <c r="E1259">
        <v>3.941964</v>
      </c>
      <c r="G1259">
        <v>1447.8608808055501</v>
      </c>
      <c r="H1259">
        <v>3.674998</v>
      </c>
      <c r="J1259">
        <v>2154.5337232500001</v>
      </c>
      <c r="K1259">
        <v>3.3995259999999998</v>
      </c>
      <c r="M1259">
        <v>2556.17129074999</v>
      </c>
      <c r="N1259">
        <v>3.0501290000000001</v>
      </c>
    </row>
    <row r="1260" spans="1:14" x14ac:dyDescent="0.25">
      <c r="A1260">
        <v>734.68569944444403</v>
      </c>
      <c r="B1260">
        <v>3.9396369999999998</v>
      </c>
      <c r="D1260">
        <v>729.34337758333299</v>
      </c>
      <c r="E1260">
        <v>3.942507</v>
      </c>
      <c r="G1260">
        <v>1449.0273710833301</v>
      </c>
      <c r="H1260">
        <v>3.6742360000000001</v>
      </c>
      <c r="J1260">
        <v>2156.28359422222</v>
      </c>
      <c r="K1260">
        <v>3.4010289999999999</v>
      </c>
      <c r="M1260">
        <v>2557.83771474999</v>
      </c>
      <c r="N1260">
        <v>3.0485319999999998</v>
      </c>
    </row>
    <row r="1261" spans="1:14" x14ac:dyDescent="0.25">
      <c r="A1261">
        <v>735.26894291666599</v>
      </c>
      <c r="B1261">
        <v>3.940096</v>
      </c>
      <c r="D1261">
        <v>729.92654924999999</v>
      </c>
      <c r="E1261">
        <v>3.9419219999999999</v>
      </c>
      <c r="G1261">
        <v>1450.1939680277701</v>
      </c>
      <c r="H1261">
        <v>3.6745700000000001</v>
      </c>
      <c r="J1261">
        <v>2158.0332147777799</v>
      </c>
      <c r="K1261">
        <v>3.4014150000000001</v>
      </c>
      <c r="M1261">
        <v>2559.5041888610999</v>
      </c>
      <c r="N1261">
        <v>3.0464340000000001</v>
      </c>
    </row>
    <row r="1262" spans="1:14" x14ac:dyDescent="0.25">
      <c r="A1262">
        <v>735.85215486110997</v>
      </c>
      <c r="B1262">
        <v>3.9394800000000001</v>
      </c>
      <c r="D1262">
        <v>730.50976994444397</v>
      </c>
      <c r="E1262">
        <v>3.9423089999999998</v>
      </c>
      <c r="G1262">
        <v>1451.36053233333</v>
      </c>
      <c r="H1262">
        <v>3.673756</v>
      </c>
      <c r="J1262">
        <v>2159.7830040833301</v>
      </c>
      <c r="K1262">
        <v>3.4023129999999999</v>
      </c>
      <c r="M1262">
        <v>2561.1706925277699</v>
      </c>
      <c r="N1262">
        <v>3.0441590000000001</v>
      </c>
    </row>
    <row r="1263" spans="1:14" x14ac:dyDescent="0.25">
      <c r="A1263">
        <v>736.43537555555497</v>
      </c>
      <c r="B1263">
        <v>3.939835</v>
      </c>
      <c r="D1263">
        <v>731.09292536111104</v>
      </c>
      <c r="E1263">
        <v>3.9417759999999999</v>
      </c>
      <c r="G1263">
        <v>1452.5270737222199</v>
      </c>
      <c r="H1263">
        <v>3.6738919999999999</v>
      </c>
      <c r="J1263">
        <v>2161.53264866667</v>
      </c>
      <c r="K1263">
        <v>3.4026149999999999</v>
      </c>
      <c r="M1263">
        <v>2562.8371356944299</v>
      </c>
      <c r="N1263">
        <v>3.042395</v>
      </c>
    </row>
    <row r="1264" spans="1:14" x14ac:dyDescent="0.25">
      <c r="A1264">
        <v>737.01844930555501</v>
      </c>
      <c r="B1264">
        <v>3.939365</v>
      </c>
      <c r="D1264">
        <v>731.67615258333296</v>
      </c>
      <c r="E1264">
        <v>3.941954</v>
      </c>
      <c r="G1264">
        <v>1453.6935269166599</v>
      </c>
      <c r="H1264">
        <v>3.6733699999999998</v>
      </c>
      <c r="J1264">
        <v>2163.2824586666702</v>
      </c>
      <c r="K1264">
        <v>3.4032619999999998</v>
      </c>
      <c r="M1264">
        <v>2567.0032479166598</v>
      </c>
      <c r="N1264">
        <v>3.0404849999999999</v>
      </c>
    </row>
    <row r="1265" spans="1:14" x14ac:dyDescent="0.25">
      <c r="A1265">
        <v>737.60169611110996</v>
      </c>
      <c r="B1265">
        <v>3.9397099999999998</v>
      </c>
      <c r="D1265">
        <v>732.25927522222196</v>
      </c>
      <c r="E1265">
        <v>3.941662</v>
      </c>
      <c r="G1265">
        <v>1454.86010858333</v>
      </c>
      <c r="H1265">
        <v>3.6737139999999999</v>
      </c>
      <c r="J1265">
        <v>2165.0321403333301</v>
      </c>
      <c r="K1265">
        <v>3.4033980000000001</v>
      </c>
      <c r="M1265">
        <v>2569.0863655555399</v>
      </c>
      <c r="N1265">
        <v>3.2115879999999999</v>
      </c>
    </row>
    <row r="1266" spans="1:14" x14ac:dyDescent="0.25">
      <c r="A1266">
        <v>738.18486124999902</v>
      </c>
      <c r="B1266">
        <v>3.938958</v>
      </c>
      <c r="D1266">
        <v>732.84255466666696</v>
      </c>
      <c r="E1266">
        <v>3.9417870000000002</v>
      </c>
      <c r="G1266">
        <v>1456.0266240000001</v>
      </c>
      <c r="H1266">
        <v>3.673057</v>
      </c>
      <c r="J1266">
        <v>2166.78196116667</v>
      </c>
      <c r="K1266">
        <v>3.4043269999999999</v>
      </c>
      <c r="M1266">
        <v>2571.1693929166499</v>
      </c>
      <c r="N1266">
        <v>3.2172339999999999</v>
      </c>
    </row>
    <row r="1267" spans="1:14" x14ac:dyDescent="0.25">
      <c r="A1267">
        <v>738.76804597222201</v>
      </c>
      <c r="B1267">
        <v>3.9394179999999999</v>
      </c>
      <c r="D1267">
        <v>733.42572299999995</v>
      </c>
      <c r="E1267">
        <v>3.9410560000000001</v>
      </c>
      <c r="G1267">
        <v>1457.19325038888</v>
      </c>
      <c r="H1267">
        <v>3.6730360000000002</v>
      </c>
      <c r="J1267">
        <v>2168.5316665833302</v>
      </c>
      <c r="K1267">
        <v>3.4040550000000001</v>
      </c>
      <c r="M1267">
        <v>2573.2525161110998</v>
      </c>
      <c r="N1267">
        <v>3.2218369999999998</v>
      </c>
    </row>
    <row r="1268" spans="1:14" x14ac:dyDescent="0.25">
      <c r="A1268">
        <v>739.35118930555495</v>
      </c>
      <c r="B1268">
        <v>3.9389789999999998</v>
      </c>
      <c r="D1268">
        <v>734.00896327777798</v>
      </c>
      <c r="E1268">
        <v>3.9417870000000002</v>
      </c>
      <c r="G1268">
        <v>1458.359794</v>
      </c>
      <c r="H1268">
        <v>3.672399</v>
      </c>
      <c r="J1268">
        <v>2170.2814808888902</v>
      </c>
      <c r="K1268">
        <v>3.404671</v>
      </c>
      <c r="M1268">
        <v>2575.3355499999898</v>
      </c>
      <c r="N1268">
        <v>3.2242690000000001</v>
      </c>
    </row>
    <row r="1269" spans="1:14" x14ac:dyDescent="0.25">
      <c r="A1269">
        <v>739.93442194444401</v>
      </c>
      <c r="B1269">
        <v>3.939146</v>
      </c>
      <c r="D1269">
        <v>734.59213383333304</v>
      </c>
      <c r="E1269">
        <v>3.9412859999999998</v>
      </c>
      <c r="G1269">
        <v>1459.5264278888801</v>
      </c>
      <c r="H1269">
        <v>3.6726179999999999</v>
      </c>
      <c r="J1269">
        <v>2172.0312256111101</v>
      </c>
      <c r="K1269">
        <v>3.4042750000000002</v>
      </c>
      <c r="M1269">
        <v>2577.4187394444298</v>
      </c>
      <c r="N1269">
        <v>3.2271290000000001</v>
      </c>
    </row>
    <row r="1270" spans="1:14" x14ac:dyDescent="0.25">
      <c r="A1270">
        <v>740.51760999999897</v>
      </c>
      <c r="B1270">
        <v>3.9385089999999998</v>
      </c>
      <c r="D1270">
        <v>735.17536758333301</v>
      </c>
      <c r="E1270">
        <v>3.9413279999999999</v>
      </c>
      <c r="G1270">
        <v>1460.6929671944399</v>
      </c>
      <c r="H1270">
        <v>3.6718769999999998</v>
      </c>
      <c r="J1270">
        <v>2173.7810301944501</v>
      </c>
      <c r="K1270">
        <v>3.404922</v>
      </c>
      <c r="M1270">
        <v>2579.5017024999902</v>
      </c>
      <c r="N1270">
        <v>3.2287460000000001</v>
      </c>
    </row>
    <row r="1271" spans="1:14" x14ac:dyDescent="0.25">
      <c r="A1271">
        <v>741.10081986111004</v>
      </c>
      <c r="B1271">
        <v>3.9389479999999999</v>
      </c>
      <c r="D1271">
        <v>735.75848272222197</v>
      </c>
      <c r="E1271">
        <v>3.9406599999999998</v>
      </c>
      <c r="G1271">
        <v>1461.85950094444</v>
      </c>
      <c r="H1271">
        <v>3.6722739999999998</v>
      </c>
      <c r="J1271">
        <v>2175.5306757499998</v>
      </c>
      <c r="K1271">
        <v>3.4043580000000002</v>
      </c>
      <c r="M1271">
        <v>2581.5848190277702</v>
      </c>
      <c r="N1271">
        <v>3.2310949999999998</v>
      </c>
    </row>
    <row r="1272" spans="1:14" x14ac:dyDescent="0.25">
      <c r="A1272">
        <v>741.684003472222</v>
      </c>
      <c r="B1272">
        <v>3.9384990000000002</v>
      </c>
      <c r="D1272">
        <v>736.34175994444399</v>
      </c>
      <c r="E1272">
        <v>3.9413279999999999</v>
      </c>
      <c r="G1272">
        <v>1463.0259902499999</v>
      </c>
      <c r="H1272">
        <v>3.6715330000000002</v>
      </c>
      <c r="J1272">
        <v>2177.2804596388901</v>
      </c>
      <c r="K1272">
        <v>3.4052039999999999</v>
      </c>
      <c r="M1272">
        <v>2583.6679224999898</v>
      </c>
      <c r="N1272">
        <v>3.2320030000000002</v>
      </c>
    </row>
    <row r="1273" spans="1:14" x14ac:dyDescent="0.25">
      <c r="A1273">
        <v>742.26723833333301</v>
      </c>
      <c r="B1273">
        <v>3.9383949999999999</v>
      </c>
      <c r="D1273">
        <v>736.92493702777801</v>
      </c>
      <c r="E1273">
        <v>3.9404720000000002</v>
      </c>
      <c r="G1273">
        <v>1464.19256983333</v>
      </c>
      <c r="H1273">
        <v>3.6715849999999999</v>
      </c>
      <c r="J1273">
        <v>2179.0300563055598</v>
      </c>
      <c r="K1273">
        <v>3.4045459999999999</v>
      </c>
      <c r="M1273">
        <v>2585.75114027777</v>
      </c>
      <c r="N1273">
        <v>3.2336200000000002</v>
      </c>
    </row>
    <row r="1274" spans="1:14" x14ac:dyDescent="0.25">
      <c r="A1274">
        <v>742.85037736110996</v>
      </c>
      <c r="B1274">
        <v>3.9382280000000001</v>
      </c>
      <c r="D1274">
        <v>737.50815230555497</v>
      </c>
      <c r="E1274">
        <v>3.940868</v>
      </c>
      <c r="G1274">
        <v>1465.3590742777701</v>
      </c>
      <c r="H1274">
        <v>3.6709070000000001</v>
      </c>
      <c r="J1274">
        <v>2180.7798717222199</v>
      </c>
      <c r="K1274">
        <v>3.4051300000000002</v>
      </c>
      <c r="M1274">
        <v>2587.8341708333201</v>
      </c>
      <c r="N1274">
        <v>3.2339229999999999</v>
      </c>
    </row>
    <row r="1275" spans="1:14" x14ac:dyDescent="0.25">
      <c r="A1275">
        <v>743.43360458333302</v>
      </c>
      <c r="B1275">
        <v>3.9383430000000001</v>
      </c>
      <c r="D1275">
        <v>738.09134577777797</v>
      </c>
      <c r="E1275">
        <v>3.9403049999999999</v>
      </c>
      <c r="G1275">
        <v>1466.5256820555501</v>
      </c>
      <c r="H1275">
        <v>3.671011</v>
      </c>
      <c r="J1275">
        <v>2182.5295968611099</v>
      </c>
      <c r="K1275">
        <v>3.4046919999999998</v>
      </c>
      <c r="M1275">
        <v>2589.9174374999898</v>
      </c>
      <c r="N1275">
        <v>3.2357079999999998</v>
      </c>
    </row>
    <row r="1276" spans="1:14" x14ac:dyDescent="0.25">
      <c r="A1276">
        <v>744.01679472222202</v>
      </c>
      <c r="B1276">
        <v>3.937789</v>
      </c>
      <c r="D1276">
        <v>738.67455994444401</v>
      </c>
      <c r="E1276">
        <v>3.9403250000000001</v>
      </c>
      <c r="G1276">
        <v>1467.6922715000001</v>
      </c>
      <c r="H1276">
        <v>3.6707079999999999</v>
      </c>
      <c r="J1276">
        <v>2184.2792675555602</v>
      </c>
      <c r="K1276">
        <v>3.40489</v>
      </c>
      <c r="M1276">
        <v>2592.0005931944302</v>
      </c>
      <c r="N1276">
        <v>3.2358850000000001</v>
      </c>
    </row>
    <row r="1277" spans="1:14" x14ac:dyDescent="0.25">
      <c r="A1277">
        <v>744.60005027777697</v>
      </c>
      <c r="B1277">
        <v>3.9379879999999998</v>
      </c>
      <c r="D1277">
        <v>739.257729527778</v>
      </c>
      <c r="E1277">
        <v>3.9403359999999998</v>
      </c>
      <c r="G1277">
        <v>1468.85884552777</v>
      </c>
      <c r="H1277">
        <v>3.6707709999999998</v>
      </c>
      <c r="J1277">
        <v>2186.0289393611101</v>
      </c>
      <c r="K1277">
        <v>3.4046090000000002</v>
      </c>
      <c r="M1277">
        <v>2594.0836912499899</v>
      </c>
      <c r="N1277">
        <v>3.2372109999999998</v>
      </c>
    </row>
    <row r="1278" spans="1:14" x14ac:dyDescent="0.25">
      <c r="A1278">
        <v>745.18320013888797</v>
      </c>
      <c r="B1278">
        <v>3.9374030000000002</v>
      </c>
      <c r="D1278">
        <v>739.840982861111</v>
      </c>
      <c r="E1278">
        <v>3.9404089999999998</v>
      </c>
      <c r="G1278">
        <v>1470.02538261111</v>
      </c>
      <c r="H1278">
        <v>3.669988</v>
      </c>
      <c r="J1278">
        <v>2187.77861977778</v>
      </c>
      <c r="K1278">
        <v>3.4050259999999999</v>
      </c>
      <c r="M1278">
        <v>2596.1667805555398</v>
      </c>
      <c r="N1278">
        <v>3.2372000000000001</v>
      </c>
    </row>
    <row r="1279" spans="1:14" x14ac:dyDescent="0.25">
      <c r="A1279">
        <v>745.76634249999904</v>
      </c>
      <c r="B1279">
        <v>3.9383530000000002</v>
      </c>
      <c r="D1279">
        <v>740.42413063888898</v>
      </c>
      <c r="E1279">
        <v>3.9394490000000002</v>
      </c>
      <c r="G1279">
        <v>1471.1920285833301</v>
      </c>
      <c r="H1279">
        <v>3.6703640000000002</v>
      </c>
      <c r="J1279">
        <v>2189.5283154722201</v>
      </c>
      <c r="K1279">
        <v>3.404442</v>
      </c>
      <c r="M1279">
        <v>2598.2499220833201</v>
      </c>
      <c r="N1279">
        <v>3.2381190000000002</v>
      </c>
    </row>
    <row r="1280" spans="1:14" x14ac:dyDescent="0.25">
      <c r="A1280">
        <v>746.34955236111</v>
      </c>
      <c r="B1280">
        <v>3.9375279999999999</v>
      </c>
      <c r="D1280">
        <v>741.00738286111095</v>
      </c>
      <c r="E1280">
        <v>3.9401269999999999</v>
      </c>
      <c r="G1280">
        <v>1472.3586190000001</v>
      </c>
      <c r="H1280">
        <v>3.6697899999999999</v>
      </c>
      <c r="J1280">
        <v>2191.2780851944499</v>
      </c>
      <c r="K1280">
        <v>3.4045770000000002</v>
      </c>
      <c r="M1280">
        <v>2600.3330104166498</v>
      </c>
      <c r="N1280">
        <v>3.2382650000000002</v>
      </c>
    </row>
    <row r="1281" spans="1:14" x14ac:dyDescent="0.25">
      <c r="A1281">
        <v>746.93280347222196</v>
      </c>
      <c r="B1281">
        <v>3.9379360000000001</v>
      </c>
      <c r="D1281">
        <v>741.59058508333305</v>
      </c>
      <c r="E1281">
        <v>3.939616</v>
      </c>
      <c r="G1281">
        <v>1473.5252399722201</v>
      </c>
      <c r="H1281">
        <v>3.669832</v>
      </c>
      <c r="J1281">
        <v>2193.0278375555599</v>
      </c>
      <c r="K1281">
        <v>3.4042849999999998</v>
      </c>
      <c r="M1281">
        <v>2602.4161269444298</v>
      </c>
      <c r="N1281">
        <v>3.2390690000000002</v>
      </c>
    </row>
    <row r="1282" spans="1:14" x14ac:dyDescent="0.25">
      <c r="A1282">
        <v>747.51596541666595</v>
      </c>
      <c r="B1282">
        <v>3.9376120000000001</v>
      </c>
      <c r="D1282">
        <v>742.17383730555503</v>
      </c>
      <c r="E1282">
        <v>3.9397929999999999</v>
      </c>
      <c r="G1282">
        <v>1474.69181525</v>
      </c>
      <c r="H1282">
        <v>3.669143</v>
      </c>
      <c r="J1282">
        <v>2194.77761713889</v>
      </c>
      <c r="K1282">
        <v>3.404452</v>
      </c>
      <c r="M1282">
        <v>2604.4992054166501</v>
      </c>
      <c r="N1282">
        <v>3.238693</v>
      </c>
    </row>
    <row r="1283" spans="1:14" x14ac:dyDescent="0.25">
      <c r="A1283">
        <v>748.09912833333306</v>
      </c>
      <c r="B1283">
        <v>3.9374549999999999</v>
      </c>
      <c r="D1283">
        <v>742.75703841666598</v>
      </c>
      <c r="E1283">
        <v>3.939282</v>
      </c>
      <c r="G1283">
        <v>1475.8583644166599</v>
      </c>
      <c r="H1283">
        <v>3.6694460000000002</v>
      </c>
      <c r="J1283">
        <v>2196.5273269999998</v>
      </c>
      <c r="K1283">
        <v>3.4035959999999998</v>
      </c>
      <c r="M1283">
        <v>2606.5822773610998</v>
      </c>
      <c r="N1283">
        <v>3.2398929999999999</v>
      </c>
    </row>
    <row r="1284" spans="1:14" x14ac:dyDescent="0.25">
      <c r="A1284">
        <v>748.68227277777703</v>
      </c>
      <c r="B1284">
        <v>3.9369860000000001</v>
      </c>
      <c r="D1284">
        <v>743.34025799999995</v>
      </c>
      <c r="E1284">
        <v>3.9393340000000001</v>
      </c>
      <c r="G1284">
        <v>1477.02492872222</v>
      </c>
      <c r="H1284">
        <v>3.6686939999999999</v>
      </c>
      <c r="J1284">
        <v>2198.27709463889</v>
      </c>
      <c r="K1284">
        <v>3.4041600000000001</v>
      </c>
      <c r="M1284">
        <v>2608.6653047222098</v>
      </c>
      <c r="N1284">
        <v>3.2395589999999999</v>
      </c>
    </row>
    <row r="1285" spans="1:14" x14ac:dyDescent="0.25">
      <c r="A1285">
        <v>749.265497777777</v>
      </c>
      <c r="B1285">
        <v>3.9373300000000002</v>
      </c>
      <c r="D1285">
        <v>743.92345480555502</v>
      </c>
      <c r="E1285">
        <v>3.939219</v>
      </c>
      <c r="G1285">
        <v>1478.19148330555</v>
      </c>
      <c r="H1285">
        <v>3.6690390000000002</v>
      </c>
      <c r="J1285">
        <v>2200.0268295000001</v>
      </c>
      <c r="K1285">
        <v>3.4032619999999998</v>
      </c>
      <c r="M1285">
        <v>2610.7484637499902</v>
      </c>
      <c r="N1285">
        <v>3.2404459999999999</v>
      </c>
    </row>
    <row r="1286" spans="1:14" x14ac:dyDescent="0.25">
      <c r="A1286">
        <v>749.84867055555503</v>
      </c>
      <c r="B1286">
        <v>3.9366620000000001</v>
      </c>
      <c r="D1286">
        <v>744.50665369444403</v>
      </c>
      <c r="E1286">
        <v>3.9394909999999999</v>
      </c>
      <c r="G1286">
        <v>1479.3580585833299</v>
      </c>
      <c r="H1286">
        <v>3.6682769999999998</v>
      </c>
      <c r="J1286">
        <v>2201.7765926944398</v>
      </c>
      <c r="K1286">
        <v>3.403356</v>
      </c>
      <c r="M1286">
        <v>2612.8314290277699</v>
      </c>
      <c r="N1286">
        <v>3.239538</v>
      </c>
    </row>
    <row r="1287" spans="1:14" x14ac:dyDescent="0.25">
      <c r="A1287">
        <v>750.43187486111003</v>
      </c>
      <c r="B1287">
        <v>3.9367670000000001</v>
      </c>
      <c r="D1287">
        <v>745.08974702777698</v>
      </c>
      <c r="E1287">
        <v>3.9389059999999998</v>
      </c>
      <c r="G1287">
        <v>1480.5246555277699</v>
      </c>
      <c r="H1287">
        <v>3.6684329999999998</v>
      </c>
      <c r="J1287">
        <v>2203.5263450555599</v>
      </c>
      <c r="K1287">
        <v>3.4026779999999999</v>
      </c>
      <c r="M1287">
        <v>2614.9144944444301</v>
      </c>
      <c r="N1287">
        <v>3.240478</v>
      </c>
    </row>
    <row r="1288" spans="1:14" x14ac:dyDescent="0.25">
      <c r="A1288">
        <v>751.01498999999899</v>
      </c>
      <c r="B1288">
        <v>3.936474</v>
      </c>
      <c r="D1288">
        <v>745.67302313888899</v>
      </c>
      <c r="E1288">
        <v>3.9391050000000001</v>
      </c>
      <c r="G1288">
        <v>1481.69123719444</v>
      </c>
      <c r="H1288">
        <v>3.667932</v>
      </c>
      <c r="J1288">
        <v>2205.27603866667</v>
      </c>
      <c r="K1288">
        <v>3.4031889999999998</v>
      </c>
      <c r="M1288">
        <v>2616.99761638888</v>
      </c>
      <c r="N1288">
        <v>3.2402690000000001</v>
      </c>
    </row>
    <row r="1289" spans="1:14" x14ac:dyDescent="0.25">
      <c r="A1289">
        <v>751.59822041666598</v>
      </c>
      <c r="B1289">
        <v>3.9365579999999998</v>
      </c>
      <c r="D1289">
        <v>746.25616980555503</v>
      </c>
      <c r="E1289">
        <v>3.9384160000000001</v>
      </c>
      <c r="G1289">
        <v>1482.8578155277701</v>
      </c>
      <c r="H1289">
        <v>3.6680890000000002</v>
      </c>
      <c r="J1289">
        <v>2207.0256920000002</v>
      </c>
      <c r="K1289">
        <v>3.4022389999999998</v>
      </c>
      <c r="M1289">
        <v>2619.0807731944301</v>
      </c>
      <c r="N1289">
        <v>3.240488</v>
      </c>
    </row>
    <row r="1290" spans="1:14" x14ac:dyDescent="0.25">
      <c r="A1290">
        <v>752.18138777777699</v>
      </c>
      <c r="B1290">
        <v>3.9361090000000001</v>
      </c>
      <c r="D1290">
        <v>746.83944494444404</v>
      </c>
      <c r="E1290">
        <v>3.9391150000000001</v>
      </c>
      <c r="G1290">
        <v>1484.0243505277699</v>
      </c>
      <c r="H1290">
        <v>3.66717</v>
      </c>
      <c r="J1290">
        <v>2208.77545838889</v>
      </c>
      <c r="K1290">
        <v>3.4025319999999999</v>
      </c>
      <c r="M1290">
        <v>2621.1637231944301</v>
      </c>
      <c r="N1290">
        <v>3.2402060000000001</v>
      </c>
    </row>
    <row r="1291" spans="1:14" x14ac:dyDescent="0.25">
      <c r="A1291">
        <v>752.76460847222097</v>
      </c>
      <c r="B1291">
        <v>3.9364949999999999</v>
      </c>
      <c r="D1291">
        <v>747.42256119444403</v>
      </c>
      <c r="E1291">
        <v>3.938186</v>
      </c>
      <c r="G1291">
        <v>1485.19095941666</v>
      </c>
      <c r="H1291">
        <v>3.6674630000000001</v>
      </c>
      <c r="J1291">
        <v>2210.5251661666698</v>
      </c>
      <c r="K1291">
        <v>3.401624</v>
      </c>
      <c r="M1291">
        <v>2623.2467406944302</v>
      </c>
      <c r="N1291">
        <v>3.2406130000000002</v>
      </c>
    </row>
    <row r="1292" spans="1:14" x14ac:dyDescent="0.25">
      <c r="A1292">
        <v>753.347767083333</v>
      </c>
      <c r="B1292">
        <v>3.9359419999999998</v>
      </c>
      <c r="D1292">
        <v>748.00581119444405</v>
      </c>
      <c r="E1292">
        <v>3.9389370000000001</v>
      </c>
      <c r="G1292">
        <v>1486.3574910833299</v>
      </c>
      <c r="H1292">
        <v>3.6667740000000002</v>
      </c>
      <c r="J1292">
        <v>2212.2748685277802</v>
      </c>
      <c r="K1292">
        <v>3.4020929999999998</v>
      </c>
      <c r="M1292">
        <v>2625.3297809722098</v>
      </c>
      <c r="N1292">
        <v>3.2403309999999999</v>
      </c>
    </row>
    <row r="1293" spans="1:14" x14ac:dyDescent="0.25">
      <c r="A1293">
        <v>753.93105736110999</v>
      </c>
      <c r="B1293">
        <v>3.9362240000000002</v>
      </c>
      <c r="D1293">
        <v>748.58896216666597</v>
      </c>
      <c r="E1293">
        <v>3.938123</v>
      </c>
      <c r="G1293">
        <v>1487.52405761111</v>
      </c>
      <c r="H1293">
        <v>3.6667529999999999</v>
      </c>
      <c r="J1293">
        <v>2214.0246132500001</v>
      </c>
      <c r="K1293">
        <v>3.4011650000000002</v>
      </c>
      <c r="M1293">
        <v>2627.4128365277602</v>
      </c>
      <c r="N1293">
        <v>3.2405300000000001</v>
      </c>
    </row>
    <row r="1294" spans="1:14" x14ac:dyDescent="0.25">
      <c r="A1294">
        <v>754.51426930555499</v>
      </c>
      <c r="B1294">
        <v>3.9356080000000002</v>
      </c>
      <c r="D1294">
        <v>749.17216647222199</v>
      </c>
      <c r="E1294">
        <v>3.9386239999999999</v>
      </c>
      <c r="G1294">
        <v>1488.69068288888</v>
      </c>
      <c r="H1294">
        <v>3.6662210000000002</v>
      </c>
      <c r="J1294">
        <v>2215.7743393611099</v>
      </c>
      <c r="K1294">
        <v>3.4012899999999999</v>
      </c>
      <c r="M1294">
        <v>2629.49585958332</v>
      </c>
      <c r="N1294">
        <v>3.2401650000000002</v>
      </c>
    </row>
    <row r="1295" spans="1:14" x14ac:dyDescent="0.25">
      <c r="A1295">
        <v>755.09752486110995</v>
      </c>
      <c r="B1295">
        <v>3.9360460000000002</v>
      </c>
      <c r="D1295">
        <v>749.75536758333305</v>
      </c>
      <c r="E1295">
        <v>3.9379770000000001</v>
      </c>
      <c r="G1295">
        <v>1489.8572612222199</v>
      </c>
      <c r="H1295">
        <v>3.6667109999999998</v>
      </c>
      <c r="J1295">
        <v>2217.5239697777802</v>
      </c>
      <c r="K1295">
        <v>3.4006949999999998</v>
      </c>
      <c r="M1295">
        <v>2631.5789249999898</v>
      </c>
      <c r="N1295">
        <v>3.2402690000000001</v>
      </c>
    </row>
    <row r="1296" spans="1:14" x14ac:dyDescent="0.25">
      <c r="A1296">
        <v>755.68070083333203</v>
      </c>
      <c r="B1296">
        <v>3.9354100000000001</v>
      </c>
      <c r="D1296">
        <v>750.33860563888902</v>
      </c>
      <c r="E1296">
        <v>3.9383840000000001</v>
      </c>
      <c r="G1296">
        <v>1491.02381455555</v>
      </c>
      <c r="H1296">
        <v>3.6658550000000001</v>
      </c>
      <c r="J1296">
        <v>2219.2737035277801</v>
      </c>
      <c r="K1296">
        <v>3.4006530000000001</v>
      </c>
      <c r="M1296">
        <v>2633.6620109722098</v>
      </c>
      <c r="N1296">
        <v>3.2400389999999999</v>
      </c>
    </row>
    <row r="1297" spans="1:14" x14ac:dyDescent="0.25">
      <c r="A1297">
        <v>756.26396388888804</v>
      </c>
      <c r="B1297">
        <v>3.9359730000000002</v>
      </c>
      <c r="D1297">
        <v>750.92172619444398</v>
      </c>
      <c r="E1297">
        <v>3.9375599999999999</v>
      </c>
      <c r="G1297">
        <v>1492.1903712222199</v>
      </c>
      <c r="H1297">
        <v>3.6660010000000001</v>
      </c>
      <c r="J1297">
        <v>2221.0233503333302</v>
      </c>
      <c r="K1297">
        <v>3.3997030000000001</v>
      </c>
      <c r="M1297">
        <v>2635.7451231944301</v>
      </c>
      <c r="N1297">
        <v>3.2404459999999999</v>
      </c>
    </row>
    <row r="1298" spans="1:14" x14ac:dyDescent="0.25">
      <c r="A1298">
        <v>756.84708874999899</v>
      </c>
      <c r="B1298">
        <v>3.9355039999999999</v>
      </c>
      <c r="D1298">
        <v>751.50497730555503</v>
      </c>
      <c r="E1298">
        <v>3.9383219999999999</v>
      </c>
      <c r="G1298">
        <v>1493.35690177777</v>
      </c>
      <c r="H1298">
        <v>3.665219</v>
      </c>
      <c r="J1298">
        <v>2222.7730547777801</v>
      </c>
      <c r="K1298">
        <v>3.4000059999999999</v>
      </c>
      <c r="M1298">
        <v>2637.8281854166498</v>
      </c>
      <c r="N1298">
        <v>3.2395170000000002</v>
      </c>
    </row>
    <row r="1299" spans="1:14" x14ac:dyDescent="0.25">
      <c r="A1299">
        <v>757.43025499999897</v>
      </c>
      <c r="B1299">
        <v>3.9356080000000002</v>
      </c>
      <c r="D1299">
        <v>752.088175083333</v>
      </c>
      <c r="E1299">
        <v>3.93757</v>
      </c>
      <c r="G1299">
        <v>1494.5235063611101</v>
      </c>
      <c r="H1299">
        <v>3.6653129999999998</v>
      </c>
      <c r="J1299">
        <v>2224.5227406111098</v>
      </c>
      <c r="K1299">
        <v>3.399108</v>
      </c>
      <c r="M1299">
        <v>2639.9113291666499</v>
      </c>
      <c r="N1299">
        <v>3.2401330000000002</v>
      </c>
    </row>
    <row r="1300" spans="1:14" x14ac:dyDescent="0.25">
      <c r="A1300">
        <v>758.01343972222105</v>
      </c>
      <c r="B1300">
        <v>3.9348359999999998</v>
      </c>
      <c r="D1300">
        <v>752.67141091666599</v>
      </c>
      <c r="E1300">
        <v>3.9374340000000001</v>
      </c>
      <c r="G1300">
        <v>1495.6900717777701</v>
      </c>
      <c r="H1300">
        <v>3.6646550000000002</v>
      </c>
      <c r="J1300">
        <v>2226.2725744999998</v>
      </c>
      <c r="K1300">
        <v>3.399213</v>
      </c>
      <c r="M1300">
        <v>2641.9944936111001</v>
      </c>
      <c r="N1300">
        <v>3.2395589999999999</v>
      </c>
    </row>
    <row r="1301" spans="1:14" x14ac:dyDescent="0.25">
      <c r="A1301">
        <v>758.59670819444398</v>
      </c>
      <c r="B1301">
        <v>3.9352429999999998</v>
      </c>
      <c r="D1301">
        <v>753.25458480555506</v>
      </c>
      <c r="E1301">
        <v>3.937268</v>
      </c>
      <c r="G1301">
        <v>1496.8566578888799</v>
      </c>
      <c r="H1301">
        <v>3.6647590000000001</v>
      </c>
      <c r="J1301">
        <v>2228.0222506111099</v>
      </c>
      <c r="K1301">
        <v>3.3983460000000001</v>
      </c>
      <c r="M1301">
        <v>2644.0775981944298</v>
      </c>
      <c r="N1301">
        <v>3.2396319999999998</v>
      </c>
    </row>
    <row r="1302" spans="1:14" x14ac:dyDescent="0.25">
      <c r="A1302">
        <v>759.17985374999898</v>
      </c>
      <c r="B1302">
        <v>3.9346169999999998</v>
      </c>
      <c r="D1302">
        <v>753.83780661111098</v>
      </c>
      <c r="E1302">
        <v>3.9373930000000001</v>
      </c>
      <c r="G1302">
        <v>1498.0231895555501</v>
      </c>
      <c r="H1302">
        <v>3.6643629999999998</v>
      </c>
      <c r="J1302">
        <v>2229.7720344999998</v>
      </c>
      <c r="K1302">
        <v>3.3984299999999998</v>
      </c>
      <c r="M1302">
        <v>2646.1605994444299</v>
      </c>
      <c r="N1302">
        <v>3.2389019999999999</v>
      </c>
    </row>
    <row r="1303" spans="1:14" x14ac:dyDescent="0.25">
      <c r="A1303">
        <v>759.76305597222097</v>
      </c>
      <c r="B1303">
        <v>3.9347829999999999</v>
      </c>
      <c r="D1303">
        <v>754.42096952777695</v>
      </c>
      <c r="E1303">
        <v>3.9367139999999998</v>
      </c>
      <c r="G1303">
        <v>1499.1898027499999</v>
      </c>
      <c r="H1303">
        <v>3.6643729999999999</v>
      </c>
      <c r="J1303">
        <v>2231.52172477778</v>
      </c>
      <c r="K1303">
        <v>3.3975219999999999</v>
      </c>
      <c r="M1303">
        <v>2648.2436549999902</v>
      </c>
      <c r="N1303">
        <v>3.238985</v>
      </c>
    </row>
    <row r="1304" spans="1:14" x14ac:dyDescent="0.25">
      <c r="A1304">
        <v>760.34618194444397</v>
      </c>
      <c r="B1304">
        <v>3.9344389999999998</v>
      </c>
      <c r="D1304">
        <v>755.00413355555497</v>
      </c>
      <c r="E1304">
        <v>3.9372889999999998</v>
      </c>
      <c r="G1304">
        <v>1500.3563158055499</v>
      </c>
      <c r="H1304">
        <v>3.663653</v>
      </c>
      <c r="J1304">
        <v>2233.2714585277799</v>
      </c>
      <c r="K1304">
        <v>3.39771</v>
      </c>
      <c r="M1304">
        <v>2650.3268172222101</v>
      </c>
      <c r="N1304">
        <v>3.2384840000000001</v>
      </c>
    </row>
    <row r="1305" spans="1:14" x14ac:dyDescent="0.25">
      <c r="A1305">
        <v>760.92941138888796</v>
      </c>
      <c r="B1305">
        <v>3.934815</v>
      </c>
      <c r="D1305">
        <v>755.58731716666603</v>
      </c>
      <c r="E1305">
        <v>3.9367559999999999</v>
      </c>
      <c r="G1305">
        <v>1501.5229367777699</v>
      </c>
      <c r="H1305">
        <v>3.6638410000000001</v>
      </c>
      <c r="J1305">
        <v>2235.0211531111099</v>
      </c>
      <c r="K1305">
        <v>3.3971360000000002</v>
      </c>
      <c r="M1305">
        <v>2652.40993597221</v>
      </c>
      <c r="N1305">
        <v>3.238588</v>
      </c>
    </row>
    <row r="1306" spans="1:14" x14ac:dyDescent="0.25">
      <c r="A1306">
        <v>761.51256569444399</v>
      </c>
      <c r="B1306">
        <v>3.9341680000000001</v>
      </c>
      <c r="D1306">
        <v>756.17055633333302</v>
      </c>
      <c r="E1306">
        <v>3.9372569999999998</v>
      </c>
      <c r="G1306">
        <v>1502.6894565</v>
      </c>
      <c r="H1306">
        <v>3.663392</v>
      </c>
      <c r="J1306">
        <v>2236.7708868611098</v>
      </c>
      <c r="K1306">
        <v>3.3972090000000001</v>
      </c>
      <c r="M1306">
        <v>2654.49306347221</v>
      </c>
      <c r="N1306">
        <v>3.238181</v>
      </c>
    </row>
    <row r="1307" spans="1:14" x14ac:dyDescent="0.25">
      <c r="A1307">
        <v>762.09583208333197</v>
      </c>
      <c r="B1307">
        <v>3.9343970000000001</v>
      </c>
      <c r="D1307">
        <v>756.75374758333305</v>
      </c>
      <c r="E1307">
        <v>3.936474</v>
      </c>
      <c r="G1307">
        <v>1503.85601969444</v>
      </c>
      <c r="H1307">
        <v>3.663643</v>
      </c>
      <c r="J1307">
        <v>2238.52056297222</v>
      </c>
      <c r="K1307">
        <v>3.3961760000000001</v>
      </c>
      <c r="M1307">
        <v>2656.57616694443</v>
      </c>
      <c r="N1307">
        <v>3.2383069999999998</v>
      </c>
    </row>
    <row r="1308" spans="1:14" x14ac:dyDescent="0.25">
      <c r="A1308">
        <v>762.67902763888799</v>
      </c>
      <c r="B1308">
        <v>3.9340220000000001</v>
      </c>
      <c r="D1308">
        <v>757.33699647222204</v>
      </c>
      <c r="E1308">
        <v>3.9368400000000001</v>
      </c>
      <c r="G1308">
        <v>1505.0225644166601</v>
      </c>
      <c r="H1308">
        <v>3.6628180000000001</v>
      </c>
      <c r="J1308">
        <v>2240.2702653333299</v>
      </c>
      <c r="K1308">
        <v>3.3963950000000001</v>
      </c>
      <c r="M1308">
        <v>2658.6592487499902</v>
      </c>
      <c r="N1308">
        <v>3.2374610000000001</v>
      </c>
    </row>
    <row r="1309" spans="1:14" x14ac:dyDescent="0.25">
      <c r="A1309">
        <v>763.26226027777705</v>
      </c>
      <c r="B1309">
        <v>3.9342830000000002</v>
      </c>
      <c r="D1309">
        <v>757.920166055555</v>
      </c>
      <c r="E1309">
        <v>3.935921</v>
      </c>
      <c r="G1309">
        <v>1506.18903844444</v>
      </c>
      <c r="H1309">
        <v>3.6631520000000002</v>
      </c>
      <c r="J1309">
        <v>2242.0198565833298</v>
      </c>
      <c r="K1309">
        <v>3.3954140000000002</v>
      </c>
      <c r="M1309">
        <v>2660.74232722221</v>
      </c>
      <c r="N1309">
        <v>3.2375970000000001</v>
      </c>
    </row>
    <row r="1310" spans="1:14" x14ac:dyDescent="0.25">
      <c r="A1310">
        <v>763.84541680555503</v>
      </c>
      <c r="B1310">
        <v>3.9335100000000001</v>
      </c>
      <c r="D1310">
        <v>758.50339438888898</v>
      </c>
      <c r="E1310">
        <v>3.9363069999999998</v>
      </c>
      <c r="G1310">
        <v>1507.35558761111</v>
      </c>
      <c r="H1310">
        <v>3.662474</v>
      </c>
      <c r="J1310">
        <v>2243.7695686666698</v>
      </c>
      <c r="K1310">
        <v>3.3952879999999999</v>
      </c>
      <c r="M1310">
        <v>2662.8253991666502</v>
      </c>
      <c r="N1310">
        <v>3.2371270000000001</v>
      </c>
    </row>
    <row r="1311" spans="1:14" x14ac:dyDescent="0.25">
      <c r="A1311">
        <v>764.428647222221</v>
      </c>
      <c r="B1311">
        <v>3.9340009999999999</v>
      </c>
      <c r="D1311">
        <v>759.08659327777696</v>
      </c>
      <c r="E1311">
        <v>3.935994</v>
      </c>
      <c r="G1311">
        <v>1508.5222660833299</v>
      </c>
      <c r="H1311">
        <v>3.662474</v>
      </c>
      <c r="J1311">
        <v>2245.5192753333299</v>
      </c>
      <c r="K1311">
        <v>3.3947769999999999</v>
      </c>
      <c r="M1311">
        <v>2664.9085102777599</v>
      </c>
      <c r="N1311">
        <v>3.237044</v>
      </c>
    </row>
    <row r="1312" spans="1:14" x14ac:dyDescent="0.25">
      <c r="A1312">
        <v>765.01181680555499</v>
      </c>
      <c r="B1312">
        <v>3.9333749999999998</v>
      </c>
      <c r="D1312">
        <v>759.66983786111098</v>
      </c>
      <c r="E1312">
        <v>3.9360360000000001</v>
      </c>
      <c r="G1312">
        <v>1509.68877275</v>
      </c>
      <c r="H1312">
        <v>3.6615449999999998</v>
      </c>
      <c r="J1312">
        <v>2247.2689928333298</v>
      </c>
      <c r="K1312">
        <v>3.3948710000000002</v>
      </c>
      <c r="M1312">
        <v>2666.9916713888801</v>
      </c>
      <c r="N1312">
        <v>3.2361460000000002</v>
      </c>
    </row>
    <row r="1313" spans="1:14" x14ac:dyDescent="0.25">
      <c r="A1313">
        <v>765.59499611111005</v>
      </c>
      <c r="B1313">
        <v>3.9333749999999998</v>
      </c>
      <c r="D1313">
        <v>760.25301938888902</v>
      </c>
      <c r="E1313">
        <v>3.9355449999999998</v>
      </c>
      <c r="G1313">
        <v>1510.8553795555499</v>
      </c>
      <c r="H1313">
        <v>3.6618889999999999</v>
      </c>
      <c r="J1313">
        <v>2249.0186265833299</v>
      </c>
      <c r="K1313">
        <v>3.3938060000000001</v>
      </c>
      <c r="M1313">
        <v>2669.0747215277602</v>
      </c>
      <c r="N1313">
        <v>3.236418</v>
      </c>
    </row>
    <row r="1314" spans="1:14" x14ac:dyDescent="0.25">
      <c r="A1314">
        <v>766.178115555555</v>
      </c>
      <c r="B1314">
        <v>3.932884</v>
      </c>
      <c r="D1314">
        <v>760.836307583333</v>
      </c>
      <c r="E1314">
        <v>3.93614</v>
      </c>
      <c r="G1314">
        <v>1512.0218894166601</v>
      </c>
      <c r="H1314">
        <v>3.661451</v>
      </c>
      <c r="J1314">
        <v>2250.7683888055599</v>
      </c>
      <c r="K1314">
        <v>3.3936709999999999</v>
      </c>
      <c r="M1314">
        <v>2671.1576977777599</v>
      </c>
      <c r="N1314">
        <v>3.2355930000000002</v>
      </c>
    </row>
    <row r="1315" spans="1:14" x14ac:dyDescent="0.25">
      <c r="A1315">
        <v>766.76129916666605</v>
      </c>
      <c r="B1315">
        <v>3.9334790000000002</v>
      </c>
      <c r="D1315">
        <v>761.41949675000001</v>
      </c>
      <c r="E1315">
        <v>3.9355660000000001</v>
      </c>
      <c r="G1315">
        <v>1513.1884362222199</v>
      </c>
      <c r="H1315">
        <v>3.6615449999999998</v>
      </c>
      <c r="J1315">
        <v>2252.51799408333</v>
      </c>
      <c r="K1315">
        <v>3.3929719999999999</v>
      </c>
      <c r="M1315">
        <v>2673.24077194443</v>
      </c>
      <c r="N1315">
        <v>3.2357079999999998</v>
      </c>
    </row>
    <row r="1316" spans="1:14" x14ac:dyDescent="0.25">
      <c r="A1316">
        <v>767.34441319444397</v>
      </c>
      <c r="B1316">
        <v>3.9327169999999998</v>
      </c>
      <c r="D1316">
        <v>762.00269563888901</v>
      </c>
      <c r="E1316">
        <v>3.9358580000000001</v>
      </c>
      <c r="G1316">
        <v>1514.35497122222</v>
      </c>
      <c r="H1316">
        <v>3.6608559999999999</v>
      </c>
      <c r="J1316">
        <v>2254.2677147777799</v>
      </c>
      <c r="K1316">
        <v>3.3932120000000001</v>
      </c>
      <c r="M1316">
        <v>2675.3237959722101</v>
      </c>
      <c r="N1316">
        <v>3.234769</v>
      </c>
    </row>
    <row r="1317" spans="1:14" x14ac:dyDescent="0.25">
      <c r="A1317">
        <v>767.92761430555504</v>
      </c>
      <c r="B1317">
        <v>3.9329879999999999</v>
      </c>
      <c r="D1317">
        <v>762.58583577777699</v>
      </c>
      <c r="E1317">
        <v>3.9350550000000002</v>
      </c>
      <c r="G1317">
        <v>1515.52156816666</v>
      </c>
      <c r="H1317">
        <v>3.6612629999999999</v>
      </c>
      <c r="J1317">
        <v>2256.01740394444</v>
      </c>
      <c r="K1317">
        <v>3.3921160000000001</v>
      </c>
      <c r="M1317">
        <v>2677.4069136111002</v>
      </c>
      <c r="N1317">
        <v>3.23481</v>
      </c>
    </row>
    <row r="1318" spans="1:14" x14ac:dyDescent="0.25">
      <c r="A1318">
        <v>768.51076319444405</v>
      </c>
      <c r="B1318">
        <v>3.9326859999999999</v>
      </c>
      <c r="D1318">
        <v>763.16905536111096</v>
      </c>
      <c r="E1318">
        <v>3.9352320000000001</v>
      </c>
      <c r="G1318">
        <v>1516.68812927777</v>
      </c>
      <c r="H1318">
        <v>3.6606049999999999</v>
      </c>
      <c r="J1318">
        <v>2257.7670910277802</v>
      </c>
      <c r="K1318">
        <v>3.3921890000000001</v>
      </c>
      <c r="M1318">
        <v>2679.4898973610998</v>
      </c>
      <c r="N1318">
        <v>3.2342360000000001</v>
      </c>
    </row>
    <row r="1319" spans="1:14" x14ac:dyDescent="0.25">
      <c r="A1319">
        <v>769.09400888888797</v>
      </c>
      <c r="B1319">
        <v>3.9328419999999999</v>
      </c>
      <c r="D1319">
        <v>763.752228138889</v>
      </c>
      <c r="E1319">
        <v>3.934857</v>
      </c>
      <c r="G1319">
        <v>1517.8547620555501</v>
      </c>
      <c r="H1319">
        <v>3.6608139999999998</v>
      </c>
      <c r="J1319">
        <v>2259.5167639444398</v>
      </c>
      <c r="K1319">
        <v>3.391343</v>
      </c>
      <c r="M1319">
        <v>2681.5729845833198</v>
      </c>
      <c r="N1319">
        <v>3.2341009999999999</v>
      </c>
    </row>
    <row r="1320" spans="1:14" x14ac:dyDescent="0.25">
      <c r="A1320">
        <v>769.67716430555504</v>
      </c>
      <c r="B1320">
        <v>3.9321320000000002</v>
      </c>
      <c r="D1320">
        <v>764.33546077777703</v>
      </c>
      <c r="E1320">
        <v>3.935117</v>
      </c>
      <c r="G1320">
        <v>1519.0213013611101</v>
      </c>
      <c r="H1320">
        <v>3.6599170000000001</v>
      </c>
      <c r="J1320">
        <v>2261.2665163055599</v>
      </c>
      <c r="K1320">
        <v>3.3910300000000002</v>
      </c>
      <c r="M1320">
        <v>2683.65605652776</v>
      </c>
      <c r="N1320">
        <v>3.233088</v>
      </c>
    </row>
    <row r="1321" spans="1:14" x14ac:dyDescent="0.25">
      <c r="A1321">
        <v>770.26037847222096</v>
      </c>
      <c r="B1321">
        <v>3.9325809999999999</v>
      </c>
      <c r="D1321">
        <v>764.918618277777</v>
      </c>
      <c r="E1321">
        <v>3.934596</v>
      </c>
      <c r="G1321">
        <v>1520.18791997222</v>
      </c>
      <c r="H1321">
        <v>3.6603659999999998</v>
      </c>
      <c r="J1321">
        <v>2263.0161663055601</v>
      </c>
      <c r="K1321">
        <v>3.3905810000000001</v>
      </c>
      <c r="M1321">
        <v>2685.7390881944302</v>
      </c>
      <c r="N1321">
        <v>3.2333599999999998</v>
      </c>
    </row>
    <row r="1322" spans="1:14" x14ac:dyDescent="0.25">
      <c r="A1322">
        <v>770.84350986110996</v>
      </c>
      <c r="B1322">
        <v>3.9318610000000001</v>
      </c>
      <c r="D1322">
        <v>765.50175188888898</v>
      </c>
      <c r="E1322">
        <v>3.934825</v>
      </c>
      <c r="G1322">
        <v>1521.35450497222</v>
      </c>
      <c r="H1322">
        <v>3.6595200000000001</v>
      </c>
      <c r="J1322">
        <v>2264.7659850555601</v>
      </c>
      <c r="K1322">
        <v>3.3906339999999999</v>
      </c>
      <c r="M1322">
        <v>2687.8221274999901</v>
      </c>
      <c r="N1322">
        <v>3.2324619999999999</v>
      </c>
    </row>
    <row r="1323" spans="1:14" x14ac:dyDescent="0.25">
      <c r="A1323">
        <v>771.42669999999896</v>
      </c>
      <c r="B1323">
        <v>3.9323100000000002</v>
      </c>
      <c r="D1323">
        <v>766.08499216666598</v>
      </c>
      <c r="E1323">
        <v>3.9342299999999999</v>
      </c>
      <c r="G1323">
        <v>1522.5211367777699</v>
      </c>
      <c r="H1323">
        <v>3.6598229999999998</v>
      </c>
      <c r="J1323">
        <v>2266.5156525555599</v>
      </c>
      <c r="K1323">
        <v>3.3897149999999998</v>
      </c>
      <c r="M1323">
        <v>2689.9051897222098</v>
      </c>
      <c r="N1323">
        <v>3.2324410000000001</v>
      </c>
    </row>
    <row r="1324" spans="1:14" x14ac:dyDescent="0.25">
      <c r="A1324">
        <v>772.00985652777695</v>
      </c>
      <c r="B1324">
        <v>3.9319660000000001</v>
      </c>
      <c r="D1324">
        <v>766.66823786111104</v>
      </c>
      <c r="E1324">
        <v>3.934752</v>
      </c>
      <c r="G1324">
        <v>1523.68770108333</v>
      </c>
      <c r="H1324">
        <v>3.6589459999999998</v>
      </c>
      <c r="J1324">
        <v>2268.2654147777798</v>
      </c>
      <c r="K1324">
        <v>3.3897149999999998</v>
      </c>
      <c r="M1324">
        <v>2691.9881963888702</v>
      </c>
      <c r="N1324">
        <v>3.2315749999999999</v>
      </c>
    </row>
    <row r="1325" spans="1:14" x14ac:dyDescent="0.25">
      <c r="A1325">
        <v>772.59304236110995</v>
      </c>
      <c r="B1325">
        <v>3.9319030000000001</v>
      </c>
      <c r="D1325">
        <v>767.25145202777799</v>
      </c>
      <c r="E1325">
        <v>3.9340739999999998</v>
      </c>
      <c r="G1325">
        <v>1524.8544134444401</v>
      </c>
      <c r="H1325">
        <v>3.6591339999999999</v>
      </c>
      <c r="J1325">
        <v>2270.01514213889</v>
      </c>
      <c r="K1325">
        <v>3.3890159999999998</v>
      </c>
      <c r="M1325">
        <v>2694.0713172222099</v>
      </c>
      <c r="N1325">
        <v>3.2314500000000002</v>
      </c>
    </row>
    <row r="1326" spans="1:14" x14ac:dyDescent="0.25">
      <c r="A1326">
        <v>773.17615416666604</v>
      </c>
      <c r="B1326">
        <v>3.9313289999999999</v>
      </c>
      <c r="D1326">
        <v>767.83470758333306</v>
      </c>
      <c r="E1326">
        <v>3.9344389999999998</v>
      </c>
      <c r="G1326">
        <v>1526.02094066666</v>
      </c>
      <c r="H1326">
        <v>3.6582780000000001</v>
      </c>
      <c r="J1326">
        <v>2271.76488686111</v>
      </c>
      <c r="K1326">
        <v>3.3890889999999998</v>
      </c>
      <c r="M1326">
        <v>2696.1544152777601</v>
      </c>
      <c r="N1326">
        <v>3.2305619999999999</v>
      </c>
    </row>
    <row r="1327" spans="1:14" x14ac:dyDescent="0.25">
      <c r="A1327">
        <v>773.759330138888</v>
      </c>
      <c r="B1327">
        <v>3.931851</v>
      </c>
      <c r="D1327">
        <v>768.417885777778</v>
      </c>
      <c r="E1327">
        <v>3.933802</v>
      </c>
      <c r="G1327">
        <v>1527.1875549722199</v>
      </c>
      <c r="H1327">
        <v>3.6586120000000002</v>
      </c>
      <c r="J1327">
        <v>2273.5145804722201</v>
      </c>
      <c r="K1327">
        <v>3.387899</v>
      </c>
      <c r="M1327">
        <v>2698.2375459722098</v>
      </c>
      <c r="N1327">
        <v>3.2307610000000002</v>
      </c>
    </row>
    <row r="1328" spans="1:14" x14ac:dyDescent="0.25">
      <c r="A1328">
        <v>774.34247902777702</v>
      </c>
      <c r="B1328">
        <v>3.9310260000000001</v>
      </c>
      <c r="D1328">
        <v>769.00113577777802</v>
      </c>
      <c r="E1328">
        <v>3.9341050000000002</v>
      </c>
      <c r="G1328">
        <v>1528.35406163888</v>
      </c>
      <c r="H1328">
        <v>3.6579440000000001</v>
      </c>
      <c r="J1328">
        <v>2275.2643426944401</v>
      </c>
      <c r="K1328">
        <v>3.38768</v>
      </c>
      <c r="M1328">
        <v>2700.3206190277601</v>
      </c>
      <c r="N1328">
        <v>3.2298529999999999</v>
      </c>
    </row>
    <row r="1329" spans="1:14" x14ac:dyDescent="0.25">
      <c r="A1329">
        <v>774.92567361111003</v>
      </c>
      <c r="B1329">
        <v>3.9313289999999999</v>
      </c>
      <c r="D1329">
        <v>769.58430202777799</v>
      </c>
      <c r="E1329">
        <v>3.9335</v>
      </c>
      <c r="G1329">
        <v>1529.5206565000001</v>
      </c>
      <c r="H1329">
        <v>3.6582469999999998</v>
      </c>
      <c r="J1329">
        <v>2277.01396116667</v>
      </c>
      <c r="K1329">
        <v>3.3866879999999999</v>
      </c>
      <c r="M1329">
        <v>2702.4037193055401</v>
      </c>
      <c r="N1329">
        <v>3.2296960000000001</v>
      </c>
    </row>
    <row r="1330" spans="1:14" x14ac:dyDescent="0.25">
      <c r="A1330">
        <v>775.50881805555503</v>
      </c>
      <c r="B1330">
        <v>3.9307650000000001</v>
      </c>
      <c r="D1330">
        <v>770.16748563888905</v>
      </c>
      <c r="E1330">
        <v>3.9338649999999999</v>
      </c>
      <c r="G1330">
        <v>1530.68723052777</v>
      </c>
      <c r="H1330">
        <v>3.6575579999999999</v>
      </c>
      <c r="J1330">
        <v>2278.7637439444402</v>
      </c>
      <c r="K1330">
        <v>3.387022</v>
      </c>
      <c r="M1330">
        <v>2704.4867955555401</v>
      </c>
      <c r="N1330">
        <v>3.228882</v>
      </c>
    </row>
    <row r="1331" spans="1:14" x14ac:dyDescent="0.25">
      <c r="A1331">
        <v>776.09205833333294</v>
      </c>
      <c r="B1331">
        <v>3.9309949999999998</v>
      </c>
      <c r="D1331">
        <v>770.75073563888895</v>
      </c>
      <c r="E1331">
        <v>3.9333849999999999</v>
      </c>
      <c r="G1331">
        <v>1531.85379372222</v>
      </c>
      <c r="H1331">
        <v>3.657683</v>
      </c>
      <c r="J1331">
        <v>2280.5134450555602</v>
      </c>
      <c r="K1331">
        <v>3.385958</v>
      </c>
      <c r="M1331">
        <v>2706.5698902777599</v>
      </c>
      <c r="N1331">
        <v>3.2289870000000001</v>
      </c>
    </row>
    <row r="1332" spans="1:14" x14ac:dyDescent="0.25">
      <c r="A1332">
        <v>776.67521805555498</v>
      </c>
      <c r="B1332">
        <v>3.9308179999999999</v>
      </c>
      <c r="D1332">
        <v>771.33400411111097</v>
      </c>
      <c r="E1332">
        <v>3.9338959999999998</v>
      </c>
      <c r="G1332">
        <v>1533.02029816666</v>
      </c>
      <c r="H1332">
        <v>3.6569940000000001</v>
      </c>
      <c r="J1332">
        <v>2282.26320491667</v>
      </c>
      <c r="K1332">
        <v>3.3862399999999999</v>
      </c>
      <c r="M1332">
        <v>2708.6529795833198</v>
      </c>
      <c r="N1332">
        <v>3.2283179999999998</v>
      </c>
    </row>
    <row r="1333" spans="1:14" x14ac:dyDescent="0.25">
      <c r="A1333">
        <v>777.25843986110999</v>
      </c>
      <c r="B1333">
        <v>3.9309319999999999</v>
      </c>
      <c r="D1333">
        <v>771.91714424999998</v>
      </c>
      <c r="E1333">
        <v>3.9328419999999999</v>
      </c>
      <c r="G1333">
        <v>1534.18692122222</v>
      </c>
      <c r="H1333">
        <v>3.6572450000000001</v>
      </c>
      <c r="J1333">
        <v>2284.0129201944401</v>
      </c>
      <c r="K1333">
        <v>3.385113</v>
      </c>
      <c r="M1333">
        <v>2710.7360580555401</v>
      </c>
      <c r="N1333">
        <v>3.228037</v>
      </c>
    </row>
    <row r="1334" spans="1:14" x14ac:dyDescent="0.25">
      <c r="A1334">
        <v>777.84161152777699</v>
      </c>
      <c r="B1334">
        <v>3.9305249999999998</v>
      </c>
      <c r="D1334">
        <v>772.50038230555504</v>
      </c>
      <c r="E1334">
        <v>3.9332600000000002</v>
      </c>
      <c r="G1334">
        <v>1535.3534288611099</v>
      </c>
      <c r="H1334">
        <v>3.6566190000000001</v>
      </c>
      <c r="J1334">
        <v>2285.7626442222199</v>
      </c>
      <c r="K1334">
        <v>3.3854150000000001</v>
      </c>
      <c r="M1334">
        <v>2712.8191593055399</v>
      </c>
      <c r="N1334">
        <v>3.2269830000000002</v>
      </c>
    </row>
    <row r="1335" spans="1:14" x14ac:dyDescent="0.25">
      <c r="A1335">
        <v>778.424819166666</v>
      </c>
      <c r="B1335">
        <v>3.9307029999999998</v>
      </c>
      <c r="D1335">
        <v>773.08357355555495</v>
      </c>
      <c r="E1335">
        <v>3.9327480000000001</v>
      </c>
      <c r="G1335">
        <v>1536.5200215</v>
      </c>
      <c r="H1335">
        <v>3.656587</v>
      </c>
      <c r="J1335">
        <v>2287.5122843611098</v>
      </c>
      <c r="K1335">
        <v>3.3842150000000002</v>
      </c>
      <c r="M1335">
        <v>2714.9022824999902</v>
      </c>
      <c r="N1335">
        <v>3.2272639999999999</v>
      </c>
    </row>
    <row r="1336" spans="1:14" x14ac:dyDescent="0.25">
      <c r="A1336">
        <v>779.00799305555495</v>
      </c>
      <c r="B1336">
        <v>3.9300139999999999</v>
      </c>
      <c r="D1336">
        <v>773.66685730555503</v>
      </c>
      <c r="E1336">
        <v>3.933093</v>
      </c>
      <c r="G1336">
        <v>1537.68657816666</v>
      </c>
      <c r="H1336">
        <v>3.6561379999999999</v>
      </c>
      <c r="J1336">
        <v>2289.2619897777799</v>
      </c>
      <c r="K1336">
        <v>3.3843299999999998</v>
      </c>
      <c r="M1336">
        <v>2716.9853424999901</v>
      </c>
      <c r="N1336">
        <v>3.225876</v>
      </c>
    </row>
    <row r="1337" spans="1:14" x14ac:dyDescent="0.25">
      <c r="A1337">
        <v>779.59123333333298</v>
      </c>
      <c r="B1337">
        <v>3.9306709999999998</v>
      </c>
      <c r="D1337">
        <v>774.250055083333</v>
      </c>
      <c r="E1337">
        <v>3.9325920000000001</v>
      </c>
      <c r="G1337">
        <v>1538.8531881666599</v>
      </c>
      <c r="H1337">
        <v>3.6563889999999999</v>
      </c>
      <c r="J1337">
        <v>2291.0116244999999</v>
      </c>
      <c r="K1337">
        <v>3.3833169999999999</v>
      </c>
      <c r="M1337">
        <v>2719.06845791665</v>
      </c>
      <c r="N1337">
        <v>3.2257720000000001</v>
      </c>
    </row>
    <row r="1338" spans="1:14" x14ac:dyDescent="0.25">
      <c r="A1338">
        <v>780.17441486110999</v>
      </c>
      <c r="B1338">
        <v>3.9300769999999998</v>
      </c>
      <c r="D1338">
        <v>774.83327244444399</v>
      </c>
      <c r="E1338">
        <v>3.9324669999999999</v>
      </c>
      <c r="G1338">
        <v>1540.01970997222</v>
      </c>
      <c r="H1338">
        <v>3.6557110000000002</v>
      </c>
      <c r="J1338">
        <v>2292.7613419999998</v>
      </c>
      <c r="K1338">
        <v>3.3837350000000002</v>
      </c>
      <c r="M1338">
        <v>2721.1514994444301</v>
      </c>
      <c r="N1338">
        <v>3.2250519999999998</v>
      </c>
    </row>
    <row r="1339" spans="1:14" x14ac:dyDescent="0.25">
      <c r="A1339">
        <v>780.75766486111002</v>
      </c>
      <c r="B1339">
        <v>3.9304730000000001</v>
      </c>
      <c r="D1339">
        <v>775.41643536111098</v>
      </c>
      <c r="E1339">
        <v>3.9321220000000001</v>
      </c>
      <c r="G1339">
        <v>1541.18634719444</v>
      </c>
      <c r="H1339">
        <v>3.6556999999999999</v>
      </c>
      <c r="J1339">
        <v>2294.5110464444401</v>
      </c>
      <c r="K1339">
        <v>3.3823989999999999</v>
      </c>
      <c r="M1339">
        <v>2723.23467916665</v>
      </c>
      <c r="N1339">
        <v>3.2251249999999998</v>
      </c>
    </row>
    <row r="1340" spans="1:14" x14ac:dyDescent="0.25">
      <c r="A1340">
        <v>781.340821388888</v>
      </c>
      <c r="B1340">
        <v>3.9297840000000002</v>
      </c>
      <c r="D1340">
        <v>775.99968980555502</v>
      </c>
      <c r="E1340">
        <v>3.9323199999999998</v>
      </c>
      <c r="G1340">
        <v>1542.3528646944401</v>
      </c>
      <c r="H1340">
        <v>3.655116</v>
      </c>
      <c r="J1340">
        <v>2296.2607182500001</v>
      </c>
      <c r="K1340">
        <v>3.3823470000000002</v>
      </c>
      <c r="M1340">
        <v>2725.3177140277598</v>
      </c>
      <c r="N1340">
        <v>3.2240500000000001</v>
      </c>
    </row>
    <row r="1341" spans="1:14" x14ac:dyDescent="0.25">
      <c r="A1341">
        <v>781.92408124999895</v>
      </c>
      <c r="B1341">
        <v>3.9299200000000001</v>
      </c>
      <c r="D1341">
        <v>776.58285716666603</v>
      </c>
      <c r="E1341">
        <v>3.931924</v>
      </c>
      <c r="G1341">
        <v>1543.51941386111</v>
      </c>
      <c r="H1341">
        <v>3.6553559999999998</v>
      </c>
      <c r="J1341">
        <v>2298.01042922222</v>
      </c>
      <c r="K1341">
        <v>3.3817210000000002</v>
      </c>
      <c r="M1341">
        <v>2727.4008359722102</v>
      </c>
      <c r="N1341">
        <v>3.2237580000000001</v>
      </c>
    </row>
    <row r="1342" spans="1:14" x14ac:dyDescent="0.25">
      <c r="A1342">
        <v>782.50725180555503</v>
      </c>
      <c r="B1342">
        <v>3.9293149999999999</v>
      </c>
      <c r="D1342">
        <v>777.16613327777804</v>
      </c>
      <c r="E1342">
        <v>3.9321950000000001</v>
      </c>
      <c r="G1342">
        <v>1544.6859824722201</v>
      </c>
      <c r="H1342">
        <v>3.6544789999999998</v>
      </c>
      <c r="J1342">
        <v>2299.7601989444402</v>
      </c>
      <c r="K1342">
        <v>3.3816890000000002</v>
      </c>
      <c r="M1342">
        <v>2729.48391444443</v>
      </c>
      <c r="N1342">
        <v>3.2230059999999998</v>
      </c>
    </row>
    <row r="1343" spans="1:14" x14ac:dyDescent="0.25">
      <c r="A1343">
        <v>783.09055083333203</v>
      </c>
      <c r="B1343">
        <v>3.9296069999999999</v>
      </c>
      <c r="D1343">
        <v>777.749266888889</v>
      </c>
      <c r="E1343">
        <v>3.9314749999999998</v>
      </c>
      <c r="G1343">
        <v>1545.85254566666</v>
      </c>
      <c r="H1343">
        <v>3.65449</v>
      </c>
      <c r="J1343">
        <v>2301.5098640833298</v>
      </c>
      <c r="K1343">
        <v>3.3806769999999999</v>
      </c>
      <c r="M1343">
        <v>2731.5670298610999</v>
      </c>
      <c r="N1343">
        <v>3.2229540000000001</v>
      </c>
    </row>
    <row r="1344" spans="1:14" x14ac:dyDescent="0.25">
      <c r="A1344">
        <v>783.67371374999902</v>
      </c>
      <c r="B1344">
        <v>3.9289809999999998</v>
      </c>
      <c r="D1344">
        <v>778.33253536111101</v>
      </c>
      <c r="E1344">
        <v>3.931997</v>
      </c>
      <c r="G1344">
        <v>1547.0191185833301</v>
      </c>
      <c r="H1344">
        <v>3.6539470000000001</v>
      </c>
      <c r="J1344">
        <v>2303.2594488055502</v>
      </c>
      <c r="K1344">
        <v>3.3804259999999999</v>
      </c>
      <c r="M1344">
        <v>2733.6501506944301</v>
      </c>
      <c r="N1344">
        <v>3.222369</v>
      </c>
    </row>
    <row r="1345" spans="1:14" x14ac:dyDescent="0.25">
      <c r="A1345">
        <v>784.25695722222099</v>
      </c>
      <c r="B1345">
        <v>3.9292310000000001</v>
      </c>
      <c r="D1345">
        <v>778.91572119444402</v>
      </c>
      <c r="E1345">
        <v>3.9317570000000002</v>
      </c>
      <c r="G1345">
        <v>1548.18564372222</v>
      </c>
      <c r="H1345">
        <v>3.6541869999999999</v>
      </c>
      <c r="J1345">
        <v>2305.0090933888901</v>
      </c>
      <c r="K1345">
        <v>3.3795809999999999</v>
      </c>
      <c r="M1345">
        <v>2735.7332183333201</v>
      </c>
      <c r="N1345">
        <v>3.2221090000000001</v>
      </c>
    </row>
    <row r="1346" spans="1:14" x14ac:dyDescent="0.25">
      <c r="A1346">
        <v>784.84003749999897</v>
      </c>
      <c r="B1346">
        <v>3.9287299999999998</v>
      </c>
      <c r="D1346">
        <v>779.49895605555503</v>
      </c>
      <c r="E1346">
        <v>3.9317989999999998</v>
      </c>
      <c r="G1346">
        <v>1549.3521819166599</v>
      </c>
      <c r="H1346">
        <v>3.653581</v>
      </c>
      <c r="J1346">
        <v>2306.7587368611098</v>
      </c>
      <c r="K1346">
        <v>3.3798210000000002</v>
      </c>
      <c r="M1346">
        <v>2737.8162586110998</v>
      </c>
      <c r="N1346">
        <v>3.2210130000000001</v>
      </c>
    </row>
    <row r="1347" spans="1:14" x14ac:dyDescent="0.25">
      <c r="A1347">
        <v>785.42327444444402</v>
      </c>
      <c r="B1347">
        <v>3.9290219999999998</v>
      </c>
      <c r="D1347">
        <v>780.08207008333295</v>
      </c>
      <c r="E1347">
        <v>3.9309219999999998</v>
      </c>
      <c r="G1347">
        <v>1550.51872872222</v>
      </c>
      <c r="H1347">
        <v>3.6538629999999999</v>
      </c>
      <c r="J1347">
        <v>2308.5084314444398</v>
      </c>
      <c r="K1347">
        <v>3.378892</v>
      </c>
      <c r="M1347">
        <v>2739.8994720833198</v>
      </c>
      <c r="N1347">
        <v>3.2208459999999999</v>
      </c>
    </row>
    <row r="1348" spans="1:14" x14ac:dyDescent="0.25">
      <c r="A1348">
        <v>786.00642541666605</v>
      </c>
      <c r="B1348">
        <v>3.9285109999999999</v>
      </c>
      <c r="D1348">
        <v>780.66526244444401</v>
      </c>
      <c r="E1348">
        <v>3.9314119999999999</v>
      </c>
      <c r="G1348">
        <v>1551.68525497222</v>
      </c>
      <c r="H1348">
        <v>3.6529660000000002</v>
      </c>
      <c r="J1348">
        <v>2310.2580357500001</v>
      </c>
      <c r="K1348">
        <v>3.3785059999999998</v>
      </c>
      <c r="M1348">
        <v>2741.98240680554</v>
      </c>
      <c r="N1348">
        <v>3.2199059999999999</v>
      </c>
    </row>
    <row r="1349" spans="1:14" x14ac:dyDescent="0.25">
      <c r="A1349">
        <v>786.58961888888803</v>
      </c>
      <c r="B1349">
        <v>3.928563</v>
      </c>
      <c r="D1349">
        <v>781.24844174999998</v>
      </c>
      <c r="E1349">
        <v>3.930901</v>
      </c>
      <c r="G1349">
        <v>1552.85180511111</v>
      </c>
      <c r="H1349">
        <v>3.6532680000000002</v>
      </c>
      <c r="J1349">
        <v>2312.00773366667</v>
      </c>
      <c r="K1349">
        <v>3.377869</v>
      </c>
      <c r="M1349">
        <v>2744.0654668055399</v>
      </c>
      <c r="N1349">
        <v>3.2199789999999999</v>
      </c>
    </row>
    <row r="1350" spans="1:14" x14ac:dyDescent="0.25">
      <c r="A1350">
        <v>787.172717638888</v>
      </c>
      <c r="B1350">
        <v>3.9282710000000001</v>
      </c>
      <c r="D1350">
        <v>781.83164063888898</v>
      </c>
      <c r="E1350">
        <v>3.9309120000000002</v>
      </c>
      <c r="G1350">
        <v>1554.01830622222</v>
      </c>
      <c r="H1350">
        <v>3.6522869999999998</v>
      </c>
      <c r="J1350">
        <v>2313.75749255555</v>
      </c>
      <c r="K1350">
        <v>3.377901</v>
      </c>
      <c r="M1350">
        <v>2746.1485148611</v>
      </c>
      <c r="N1350">
        <v>3.2194470000000002</v>
      </c>
    </row>
    <row r="1351" spans="1:14" x14ac:dyDescent="0.25">
      <c r="A1351">
        <v>787.75598513888804</v>
      </c>
      <c r="B1351">
        <v>3.9286050000000001</v>
      </c>
      <c r="D1351">
        <v>782.41475355555497</v>
      </c>
      <c r="E1351">
        <v>3.930348</v>
      </c>
      <c r="G1351">
        <v>1555.1849749722201</v>
      </c>
      <c r="H1351">
        <v>3.6528200000000002</v>
      </c>
      <c r="J1351">
        <v>2315.5071522777798</v>
      </c>
      <c r="K1351">
        <v>3.3768570000000002</v>
      </c>
      <c r="M1351">
        <v>2748.2316955555398</v>
      </c>
      <c r="N1351">
        <v>3.2187269999999999</v>
      </c>
    </row>
    <row r="1352" spans="1:14" x14ac:dyDescent="0.25">
      <c r="A1352">
        <v>788.33918069444405</v>
      </c>
      <c r="B1352">
        <v>3.9278219999999999</v>
      </c>
      <c r="D1352">
        <v>782.99806230555498</v>
      </c>
      <c r="E1352">
        <v>3.9308700000000001</v>
      </c>
      <c r="G1352">
        <v>1556.3515414999999</v>
      </c>
      <c r="H1352">
        <v>3.6522039999999998</v>
      </c>
      <c r="J1352">
        <v>2317.2567565833301</v>
      </c>
      <c r="K1352">
        <v>3.3769719999999999</v>
      </c>
      <c r="M1352">
        <v>2750.3146870833202</v>
      </c>
      <c r="N1352">
        <v>3.2178710000000001</v>
      </c>
    </row>
    <row r="1353" spans="1:14" x14ac:dyDescent="0.25">
      <c r="A1353">
        <v>788.92248513888796</v>
      </c>
      <c r="B1353">
        <v>3.9280309999999998</v>
      </c>
      <c r="D1353">
        <v>783.58123508333301</v>
      </c>
      <c r="E1353">
        <v>3.9306920000000001</v>
      </c>
      <c r="G1353">
        <v>1557.51810358333</v>
      </c>
      <c r="H1353">
        <v>3.652339</v>
      </c>
      <c r="J1353">
        <v>2319.0064295000002</v>
      </c>
      <c r="K1353">
        <v>3.3757090000000001</v>
      </c>
      <c r="M1353">
        <v>2752.3978373610998</v>
      </c>
      <c r="N1353">
        <v>3.2181320000000002</v>
      </c>
    </row>
    <row r="1354" spans="1:14" x14ac:dyDescent="0.25">
      <c r="A1354">
        <v>789.50567527777696</v>
      </c>
      <c r="B1354">
        <v>3.9279269999999999</v>
      </c>
      <c r="D1354">
        <v>784.16448619444395</v>
      </c>
      <c r="E1354">
        <v>3.930536</v>
      </c>
      <c r="G1354">
        <v>1558.68459830555</v>
      </c>
      <c r="H1354">
        <v>3.6514630000000001</v>
      </c>
      <c r="J1354">
        <v>2320.7560750555499</v>
      </c>
      <c r="K1354">
        <v>3.3757820000000001</v>
      </c>
      <c r="M1354">
        <v>2754.48086583332</v>
      </c>
      <c r="N1354">
        <v>3.216901</v>
      </c>
    </row>
    <row r="1355" spans="1:14" x14ac:dyDescent="0.25">
      <c r="A1355">
        <v>790.08896347222105</v>
      </c>
      <c r="B1355">
        <v>3.9279989999999998</v>
      </c>
      <c r="D1355">
        <v>784.74764161111102</v>
      </c>
      <c r="E1355">
        <v>3.9300350000000002</v>
      </c>
      <c r="G1355">
        <v>1559.8511844166601</v>
      </c>
      <c r="H1355">
        <v>3.6517759999999999</v>
      </c>
      <c r="J1355">
        <v>2322.5056836666699</v>
      </c>
      <c r="K1355">
        <v>3.3752810000000002</v>
      </c>
      <c r="M1355">
        <v>2756.5639409722098</v>
      </c>
      <c r="N1355">
        <v>3.2167020000000002</v>
      </c>
    </row>
    <row r="1356" spans="1:14" x14ac:dyDescent="0.25">
      <c r="A1356">
        <v>790.67215694444405</v>
      </c>
      <c r="B1356">
        <v>3.9273729999999998</v>
      </c>
      <c r="D1356">
        <v>785.33084050000002</v>
      </c>
      <c r="E1356">
        <v>3.9304100000000002</v>
      </c>
      <c r="G1356">
        <v>1561.01775191666</v>
      </c>
      <c r="H1356">
        <v>3.6510980000000002</v>
      </c>
      <c r="J1356">
        <v>2324.2553914444402</v>
      </c>
      <c r="K1356">
        <v>3.3751139999999999</v>
      </c>
      <c r="M1356">
        <v>2758.6470554166499</v>
      </c>
      <c r="N1356">
        <v>3.2157939999999998</v>
      </c>
    </row>
    <row r="1357" spans="1:14" x14ac:dyDescent="0.25">
      <c r="A1357">
        <v>791.25535583333203</v>
      </c>
      <c r="B1357">
        <v>3.9278330000000001</v>
      </c>
      <c r="D1357">
        <v>785.913948</v>
      </c>
      <c r="E1357">
        <v>3.929878</v>
      </c>
      <c r="G1357">
        <v>1562.1843717777699</v>
      </c>
      <c r="H1357">
        <v>3.65117</v>
      </c>
      <c r="J1357">
        <v>2326.0049370000002</v>
      </c>
      <c r="K1357">
        <v>3.3741120000000002</v>
      </c>
      <c r="M1357">
        <v>2760.7301088888698</v>
      </c>
      <c r="N1357">
        <v>3.2157110000000002</v>
      </c>
    </row>
    <row r="1358" spans="1:14" x14ac:dyDescent="0.25">
      <c r="A1358">
        <v>791.83855694444401</v>
      </c>
      <c r="B1358">
        <v>3.9268519999999998</v>
      </c>
      <c r="D1358">
        <v>786.49721980555501</v>
      </c>
      <c r="E1358">
        <v>3.9301710000000001</v>
      </c>
      <c r="G1358">
        <v>1563.3509013611099</v>
      </c>
      <c r="H1358">
        <v>3.6503770000000002</v>
      </c>
      <c r="J1358">
        <v>2327.75453922222</v>
      </c>
      <c r="K1358">
        <v>3.374269</v>
      </c>
      <c r="M1358">
        <v>2762.8132145833201</v>
      </c>
      <c r="N1358">
        <v>3.2144889999999999</v>
      </c>
    </row>
    <row r="1359" spans="1:14" x14ac:dyDescent="0.25">
      <c r="A1359">
        <v>792.42183097222096</v>
      </c>
      <c r="B1359">
        <v>3.9274260000000001</v>
      </c>
      <c r="D1359">
        <v>787.08041216666595</v>
      </c>
      <c r="E1359">
        <v>3.9297529999999998</v>
      </c>
      <c r="G1359">
        <v>1564.51752775</v>
      </c>
      <c r="H1359">
        <v>3.6507839999999998</v>
      </c>
      <c r="J1359">
        <v>2329.5041826944398</v>
      </c>
      <c r="K1359">
        <v>3.3735170000000001</v>
      </c>
      <c r="M1359">
        <v>2764.89625388887</v>
      </c>
      <c r="N1359">
        <v>3.214458</v>
      </c>
    </row>
    <row r="1360" spans="1:14" x14ac:dyDescent="0.25">
      <c r="A1360">
        <v>793.00507013888796</v>
      </c>
      <c r="B1360">
        <v>3.9266220000000001</v>
      </c>
      <c r="D1360">
        <v>787.66363938888901</v>
      </c>
      <c r="E1360">
        <v>3.9296489999999999</v>
      </c>
      <c r="G1360">
        <v>1565.68403108333</v>
      </c>
      <c r="H1360">
        <v>3.6500119999999998</v>
      </c>
      <c r="J1360">
        <v>2331.2538643611101</v>
      </c>
      <c r="K1360">
        <v>3.3734440000000001</v>
      </c>
      <c r="M1360">
        <v>2766.9794095833199</v>
      </c>
      <c r="N1360">
        <v>3.2136550000000002</v>
      </c>
    </row>
    <row r="1361" spans="1:14" x14ac:dyDescent="0.25">
      <c r="A1361">
        <v>793.58830166666598</v>
      </c>
      <c r="B1361">
        <v>3.9270499999999999</v>
      </c>
      <c r="D1361">
        <v>788.246829527778</v>
      </c>
      <c r="E1361">
        <v>3.9291369999999999</v>
      </c>
      <c r="G1361">
        <v>1566.8506356666601</v>
      </c>
      <c r="H1361">
        <v>3.6500849999999998</v>
      </c>
      <c r="J1361">
        <v>2333.00354922222</v>
      </c>
      <c r="K1361">
        <v>3.3725990000000001</v>
      </c>
      <c r="M1361">
        <v>2769.0624673611001</v>
      </c>
      <c r="N1361">
        <v>3.2134459999999998</v>
      </c>
    </row>
    <row r="1362" spans="1:14" x14ac:dyDescent="0.25">
      <c r="A1362">
        <v>794.17154847222105</v>
      </c>
      <c r="B1362">
        <v>3.9262570000000001</v>
      </c>
      <c r="D1362">
        <v>788.83005675000004</v>
      </c>
      <c r="E1362">
        <v>3.9294090000000002</v>
      </c>
      <c r="G1362">
        <v>1568.01716733333</v>
      </c>
      <c r="H1362">
        <v>3.6497299999999999</v>
      </c>
      <c r="J1362">
        <v>2334.7532590833298</v>
      </c>
      <c r="K1362">
        <v>3.3722439999999998</v>
      </c>
      <c r="M1362">
        <v>2771.1454195833198</v>
      </c>
      <c r="N1362">
        <v>3.2123189999999999</v>
      </c>
    </row>
    <row r="1363" spans="1:14" x14ac:dyDescent="0.25">
      <c r="A1363">
        <v>794.75482680555501</v>
      </c>
      <c r="B1363">
        <v>3.926758</v>
      </c>
      <c r="D1363">
        <v>789.41321869444403</v>
      </c>
      <c r="E1363">
        <v>3.9289809999999998</v>
      </c>
      <c r="G1363">
        <v>1569.1837946944399</v>
      </c>
      <c r="H1363">
        <v>3.6498550000000001</v>
      </c>
      <c r="J1363">
        <v>2336.5029113055498</v>
      </c>
      <c r="K1363">
        <v>3.3714400000000002</v>
      </c>
      <c r="M1363">
        <v>2773.22851763887</v>
      </c>
      <c r="N1363">
        <v>3.212653</v>
      </c>
    </row>
    <row r="1364" spans="1:14" x14ac:dyDescent="0.25">
      <c r="A1364">
        <v>795.33803111111001</v>
      </c>
      <c r="B1364">
        <v>3.9263300000000001</v>
      </c>
      <c r="D1364">
        <v>789.99648938888902</v>
      </c>
      <c r="E1364">
        <v>3.9290639999999999</v>
      </c>
      <c r="G1364">
        <v>1570.350359</v>
      </c>
      <c r="H1364">
        <v>3.6490200000000002</v>
      </c>
      <c r="J1364">
        <v>2338.2526288055501</v>
      </c>
      <c r="K1364">
        <v>3.3714189999999999</v>
      </c>
      <c r="M1364">
        <v>2775.3117298611</v>
      </c>
      <c r="N1364">
        <v>3.211411</v>
      </c>
    </row>
    <row r="1365" spans="1:14" x14ac:dyDescent="0.25">
      <c r="A1365">
        <v>795.92122999999901</v>
      </c>
      <c r="B1365">
        <v>3.9266109999999999</v>
      </c>
      <c r="D1365">
        <v>790.57966758333305</v>
      </c>
      <c r="E1365">
        <v>3.928782</v>
      </c>
      <c r="G1365">
        <v>1571.51698205555</v>
      </c>
      <c r="H1365">
        <v>3.6492710000000002</v>
      </c>
      <c r="J1365">
        <v>2340.0023342222198</v>
      </c>
      <c r="K1365">
        <v>3.3706360000000002</v>
      </c>
      <c r="M1365">
        <v>2777.39486277776</v>
      </c>
      <c r="N1365">
        <v>3.2110560000000001</v>
      </c>
    </row>
    <row r="1366" spans="1:14" x14ac:dyDescent="0.25">
      <c r="A1366">
        <v>796.50446916666601</v>
      </c>
      <c r="B1366">
        <v>3.9259119999999998</v>
      </c>
      <c r="D1366">
        <v>791.16290675000005</v>
      </c>
      <c r="E1366">
        <v>3.92896</v>
      </c>
      <c r="G1366">
        <v>1572.683554</v>
      </c>
      <c r="H1366">
        <v>3.6484990000000002</v>
      </c>
      <c r="J1366">
        <v>2341.7519482500002</v>
      </c>
      <c r="K1366">
        <v>3.3705219999999998</v>
      </c>
      <c r="M1366">
        <v>2779.4778987499899</v>
      </c>
      <c r="N1366">
        <v>3.2105760000000001</v>
      </c>
    </row>
    <row r="1367" spans="1:14" x14ac:dyDescent="0.25">
      <c r="A1367">
        <v>797.08767680555502</v>
      </c>
      <c r="B1367">
        <v>3.9261309999999998</v>
      </c>
      <c r="D1367">
        <v>791.74607411111106</v>
      </c>
      <c r="E1367">
        <v>3.9283130000000002</v>
      </c>
      <c r="G1367">
        <v>1573.8501878888801</v>
      </c>
      <c r="H1367">
        <v>3.6486450000000001</v>
      </c>
      <c r="J1367">
        <v>2343.50160588889</v>
      </c>
      <c r="K1367">
        <v>3.3695719999999998</v>
      </c>
      <c r="M1367">
        <v>2781.5610186110998</v>
      </c>
      <c r="N1367">
        <v>3.2100749999999998</v>
      </c>
    </row>
    <row r="1368" spans="1:14" x14ac:dyDescent="0.25">
      <c r="A1368">
        <v>797.67090291666602</v>
      </c>
      <c r="B1368">
        <v>3.925818</v>
      </c>
      <c r="D1368">
        <v>792.32932300000004</v>
      </c>
      <c r="E1368">
        <v>3.9284270000000001</v>
      </c>
      <c r="G1368">
        <v>1575.0166988611099</v>
      </c>
      <c r="H1368">
        <v>3.6480809999999999</v>
      </c>
      <c r="J1368">
        <v>2345.2513058888899</v>
      </c>
      <c r="K1368">
        <v>3.369561</v>
      </c>
      <c r="M1368">
        <v>2783.6440709722101</v>
      </c>
      <c r="N1368">
        <v>3.2090939999999999</v>
      </c>
    </row>
    <row r="1369" spans="1:14" x14ac:dyDescent="0.25">
      <c r="A1369">
        <v>798.25411597222103</v>
      </c>
      <c r="B1369">
        <v>3.925881</v>
      </c>
      <c r="D1369">
        <v>792.91253161111104</v>
      </c>
      <c r="E1369">
        <v>3.927937</v>
      </c>
      <c r="G1369">
        <v>1576.18327177777</v>
      </c>
      <c r="H1369">
        <v>3.6482999999999999</v>
      </c>
      <c r="J1369">
        <v>2347.00095922222</v>
      </c>
      <c r="K1369">
        <v>3.3684759999999998</v>
      </c>
      <c r="M1369">
        <v>2785.7272997222099</v>
      </c>
      <c r="N1369">
        <v>3.2093020000000001</v>
      </c>
    </row>
    <row r="1370" spans="1:14" x14ac:dyDescent="0.25">
      <c r="A1370">
        <v>798.83729416666597</v>
      </c>
      <c r="B1370">
        <v>3.9251079999999998</v>
      </c>
      <c r="D1370">
        <v>793.49582411111101</v>
      </c>
      <c r="E1370">
        <v>3.9282400000000002</v>
      </c>
      <c r="G1370">
        <v>1577.3498653888801</v>
      </c>
      <c r="H1370">
        <v>3.6474129999999998</v>
      </c>
      <c r="J1370">
        <v>2348.7507289444402</v>
      </c>
      <c r="K1370">
        <v>3.3688099999999999</v>
      </c>
      <c r="M1370">
        <v>2787.8103901388799</v>
      </c>
      <c r="N1370">
        <v>3.2079770000000001</v>
      </c>
    </row>
    <row r="1371" spans="1:14" x14ac:dyDescent="0.25">
      <c r="A1371">
        <v>799.42051597222098</v>
      </c>
      <c r="B1371">
        <v>3.9257659999999999</v>
      </c>
      <c r="D1371">
        <v>794.07900674999996</v>
      </c>
      <c r="E1371">
        <v>3.9276450000000001</v>
      </c>
      <c r="G1371">
        <v>1578.5164449722199</v>
      </c>
      <c r="H1371">
        <v>3.6474859999999998</v>
      </c>
      <c r="J1371">
        <v>2350.5003440833302</v>
      </c>
      <c r="K1371">
        <v>3.3675989999999998</v>
      </c>
      <c r="M1371">
        <v>2789.89354694443</v>
      </c>
      <c r="N1371">
        <v>3.2079140000000002</v>
      </c>
    </row>
    <row r="1372" spans="1:14" x14ac:dyDescent="0.25">
      <c r="A1372">
        <v>800.00372458333197</v>
      </c>
      <c r="B1372">
        <v>3.9251079999999998</v>
      </c>
      <c r="D1372">
        <v>794.66225897222205</v>
      </c>
      <c r="E1372">
        <v>3.9282189999999999</v>
      </c>
      <c r="G1372">
        <v>1579.68294066666</v>
      </c>
      <c r="H1372">
        <v>3.646871</v>
      </c>
      <c r="J1372">
        <v>2352.2501453333298</v>
      </c>
      <c r="K1372">
        <v>3.3678919999999999</v>
      </c>
      <c r="M1372">
        <v>2791.9766091666502</v>
      </c>
      <c r="N1372">
        <v>3.2069329999999998</v>
      </c>
    </row>
    <row r="1373" spans="1:14" x14ac:dyDescent="0.25">
      <c r="A1373">
        <v>800.587005138888</v>
      </c>
      <c r="B1373">
        <v>3.9252020000000001</v>
      </c>
      <c r="D1373">
        <v>795.24546438888899</v>
      </c>
      <c r="E1373">
        <v>3.92753</v>
      </c>
      <c r="G1373">
        <v>1580.84954191666</v>
      </c>
      <c r="H1373">
        <v>3.6470060000000002</v>
      </c>
      <c r="J1373">
        <v>2353.9998964444399</v>
      </c>
      <c r="K1373">
        <v>3.3668580000000001</v>
      </c>
      <c r="M1373">
        <v>2794.0597224999901</v>
      </c>
      <c r="N1373">
        <v>3.2070479999999999</v>
      </c>
    </row>
    <row r="1374" spans="1:14" x14ac:dyDescent="0.25">
      <c r="A1374">
        <v>801.17020513888804</v>
      </c>
      <c r="B1374">
        <v>3.9244089999999998</v>
      </c>
      <c r="D1374">
        <v>795.82872425000005</v>
      </c>
      <c r="E1374">
        <v>3.9278010000000001</v>
      </c>
      <c r="G1374">
        <v>1582.0160430277699</v>
      </c>
      <c r="H1374">
        <v>3.646255</v>
      </c>
      <c r="J1374">
        <v>2355.7496106111098</v>
      </c>
      <c r="K1374">
        <v>3.3670149999999999</v>
      </c>
      <c r="M1374">
        <v>2796.1427912499898</v>
      </c>
      <c r="N1374">
        <v>3.2057959999999999</v>
      </c>
    </row>
    <row r="1375" spans="1:14" x14ac:dyDescent="0.25">
      <c r="A1375">
        <v>801.75349222222098</v>
      </c>
      <c r="B1375">
        <v>3.9252440000000002</v>
      </c>
      <c r="D1375">
        <v>796.41192966666597</v>
      </c>
      <c r="E1375">
        <v>3.9271539999999998</v>
      </c>
      <c r="G1375">
        <v>1583.1826573333301</v>
      </c>
      <c r="H1375">
        <v>3.64662</v>
      </c>
      <c r="J1375">
        <v>2357.49923783333</v>
      </c>
      <c r="K1375">
        <v>3.3658670000000002</v>
      </c>
      <c r="M1375">
        <v>2798.2259077777599</v>
      </c>
      <c r="N1375">
        <v>3.2056499999999999</v>
      </c>
    </row>
    <row r="1376" spans="1:14" x14ac:dyDescent="0.25">
      <c r="A1376">
        <v>802.33664111111</v>
      </c>
      <c r="B1376">
        <v>3.924493</v>
      </c>
      <c r="D1376">
        <v>796.995237444444</v>
      </c>
      <c r="E1376">
        <v>3.9271229999999999</v>
      </c>
      <c r="G1376">
        <v>1584.34917580555</v>
      </c>
      <c r="H1376">
        <v>3.6456179999999998</v>
      </c>
      <c r="J1376">
        <v>2359.2489465833301</v>
      </c>
      <c r="K1376">
        <v>3.365637</v>
      </c>
      <c r="M1376">
        <v>2800.30894930554</v>
      </c>
      <c r="N1376">
        <v>3.204637</v>
      </c>
    </row>
    <row r="1377" spans="1:14" x14ac:dyDescent="0.25">
      <c r="A1377">
        <v>802.91993249999905</v>
      </c>
      <c r="B1377">
        <v>3.9248059999999998</v>
      </c>
      <c r="D1377">
        <v>797.57839938888901</v>
      </c>
      <c r="E1377">
        <v>3.9268930000000002</v>
      </c>
      <c r="G1377">
        <v>1585.51566608333</v>
      </c>
      <c r="H1377">
        <v>3.6460249999999998</v>
      </c>
      <c r="J1377">
        <v>2360.9986260277801</v>
      </c>
      <c r="K1377">
        <v>3.364719</v>
      </c>
      <c r="M1377">
        <v>2802.39207555554</v>
      </c>
      <c r="N1377">
        <v>3.204418</v>
      </c>
    </row>
    <row r="1378" spans="1:14" x14ac:dyDescent="0.25">
      <c r="A1378">
        <v>803.50314013888806</v>
      </c>
      <c r="B1378">
        <v>3.9242210000000002</v>
      </c>
      <c r="D1378">
        <v>798.16163633333304</v>
      </c>
      <c r="E1378">
        <v>3.9269560000000001</v>
      </c>
      <c r="G1378">
        <v>1586.6822380277699</v>
      </c>
      <c r="H1378">
        <v>3.645159</v>
      </c>
      <c r="J1378">
        <v>2362.74835658333</v>
      </c>
      <c r="K1378">
        <v>3.3651779999999998</v>
      </c>
      <c r="M1378">
        <v>2804.4751301388701</v>
      </c>
      <c r="N1378">
        <v>3.2035200000000001</v>
      </c>
    </row>
    <row r="1379" spans="1:14" x14ac:dyDescent="0.25">
      <c r="A1379">
        <v>804.08634666666603</v>
      </c>
      <c r="B1379">
        <v>3.9245969999999999</v>
      </c>
      <c r="D1379">
        <v>798.74487550000003</v>
      </c>
      <c r="E1379">
        <v>3.926685</v>
      </c>
      <c r="G1379">
        <v>1587.8488589999999</v>
      </c>
      <c r="H1379">
        <v>3.6456599999999999</v>
      </c>
      <c r="J1379">
        <v>2364.4979847777799</v>
      </c>
      <c r="K1379">
        <v>3.3641860000000001</v>
      </c>
      <c r="M1379">
        <v>2806.5582205555402</v>
      </c>
      <c r="N1379">
        <v>3.2033119999999999</v>
      </c>
    </row>
    <row r="1380" spans="1:14" x14ac:dyDescent="0.25">
      <c r="A1380">
        <v>804.66955430555504</v>
      </c>
      <c r="B1380">
        <v>3.9236260000000001</v>
      </c>
      <c r="D1380">
        <v>799.32818869444395</v>
      </c>
      <c r="E1380">
        <v>3.9267780000000001</v>
      </c>
      <c r="G1380">
        <v>1589.01541233333</v>
      </c>
      <c r="H1380">
        <v>3.6447099999999999</v>
      </c>
      <c r="J1380">
        <v>2366.2476804722201</v>
      </c>
      <c r="K1380">
        <v>3.3637899999999998</v>
      </c>
      <c r="M1380">
        <v>2808.6412936111001</v>
      </c>
      <c r="N1380">
        <v>3.2025709999999998</v>
      </c>
    </row>
    <row r="1381" spans="1:14" x14ac:dyDescent="0.25">
      <c r="A1381">
        <v>805.25271402777696</v>
      </c>
      <c r="B1381">
        <v>3.9243570000000001</v>
      </c>
      <c r="D1381">
        <v>799.91141480555495</v>
      </c>
      <c r="E1381">
        <v>3.9264130000000002</v>
      </c>
      <c r="G1381">
        <v>1590.18202886111</v>
      </c>
      <c r="H1381">
        <v>3.6450019999999999</v>
      </c>
      <c r="J1381">
        <v>2367.9973304722198</v>
      </c>
      <c r="K1381">
        <v>3.3631530000000001</v>
      </c>
      <c r="M1381">
        <v>2810.72434916665</v>
      </c>
      <c r="N1381">
        <v>3.202226</v>
      </c>
    </row>
    <row r="1382" spans="1:14" x14ac:dyDescent="0.25">
      <c r="A1382">
        <v>805.83587597222095</v>
      </c>
      <c r="B1382">
        <v>3.923397</v>
      </c>
      <c r="D1382">
        <v>800.49464633333298</v>
      </c>
      <c r="E1382">
        <v>3.9265699999999999</v>
      </c>
      <c r="G1382">
        <v>1591.34854636111</v>
      </c>
      <c r="H1382">
        <v>3.644126</v>
      </c>
      <c r="J1382">
        <v>2369.7468933888899</v>
      </c>
      <c r="K1382">
        <v>3.36307</v>
      </c>
      <c r="M1382">
        <v>2812.8074613888698</v>
      </c>
      <c r="N1382">
        <v>3.201349</v>
      </c>
    </row>
    <row r="1383" spans="1:14" x14ac:dyDescent="0.25">
      <c r="A1383">
        <v>806.419121666666</v>
      </c>
      <c r="B1383">
        <v>3.923835</v>
      </c>
      <c r="D1383">
        <v>801.07783327777804</v>
      </c>
      <c r="E1383">
        <v>3.926037</v>
      </c>
      <c r="G1383">
        <v>1592.5151246944399</v>
      </c>
      <c r="H1383">
        <v>3.6442610000000002</v>
      </c>
      <c r="J1383">
        <v>2371.4965782499999</v>
      </c>
      <c r="K1383">
        <v>3.3623810000000001</v>
      </c>
      <c r="M1383">
        <v>2814.8907597222101</v>
      </c>
      <c r="N1383">
        <v>3.2010260000000001</v>
      </c>
    </row>
    <row r="1384" spans="1:14" x14ac:dyDescent="0.25">
      <c r="A1384">
        <v>807.00232388888799</v>
      </c>
      <c r="B1384">
        <v>3.9227500000000002</v>
      </c>
      <c r="D1384">
        <v>801.66114647222196</v>
      </c>
      <c r="E1384">
        <v>3.9264030000000001</v>
      </c>
      <c r="G1384">
        <v>1593.6816530277699</v>
      </c>
      <c r="H1384">
        <v>3.6434679999999999</v>
      </c>
      <c r="J1384">
        <v>2373.2463283888901</v>
      </c>
      <c r="K1384">
        <v>3.3622559999999999</v>
      </c>
      <c r="M1384">
        <v>2816.97389263887</v>
      </c>
      <c r="N1384">
        <v>3.2003159999999999</v>
      </c>
    </row>
    <row r="1385" spans="1:14" x14ac:dyDescent="0.25">
      <c r="A1385">
        <v>807.58553694444402</v>
      </c>
      <c r="B1385">
        <v>3.92347</v>
      </c>
      <c r="D1385">
        <v>802.24435841666696</v>
      </c>
      <c r="E1385">
        <v>3.9255469999999999</v>
      </c>
      <c r="G1385">
        <v>1594.8482869166601</v>
      </c>
      <c r="H1385">
        <v>3.6437810000000002</v>
      </c>
      <c r="J1385">
        <v>2374.99596852778</v>
      </c>
      <c r="K1385">
        <v>3.3613270000000002</v>
      </c>
      <c r="M1385">
        <v>2819.0570874999898</v>
      </c>
      <c r="N1385">
        <v>3.2001599999999999</v>
      </c>
    </row>
    <row r="1386" spans="1:14" x14ac:dyDescent="0.25">
      <c r="A1386">
        <v>808.16872277777702</v>
      </c>
      <c r="B1386">
        <v>3.922885</v>
      </c>
      <c r="D1386">
        <v>802.82761605555595</v>
      </c>
      <c r="E1386">
        <v>3.9259430000000002</v>
      </c>
      <c r="G1386">
        <v>1596.01482733333</v>
      </c>
      <c r="H1386">
        <v>3.643113</v>
      </c>
      <c r="J1386">
        <v>2376.7456718611102</v>
      </c>
      <c r="K1386">
        <v>3.3614310000000001</v>
      </c>
      <c r="M1386">
        <v>2821.1401115277599</v>
      </c>
      <c r="N1386">
        <v>3.1991260000000001</v>
      </c>
    </row>
    <row r="1387" spans="1:14" x14ac:dyDescent="0.25">
      <c r="A1387">
        <v>808.75192055555499</v>
      </c>
      <c r="B1387">
        <v>3.9231980000000002</v>
      </c>
      <c r="D1387">
        <v>803.41082466666705</v>
      </c>
      <c r="E1387">
        <v>3.9249209999999999</v>
      </c>
      <c r="G1387">
        <v>1597.1814558055501</v>
      </c>
      <c r="H1387">
        <v>3.6431650000000002</v>
      </c>
      <c r="J1387">
        <v>2378.4953468611102</v>
      </c>
      <c r="K1387">
        <v>3.360179</v>
      </c>
      <c r="M1387">
        <v>2823.2232543055402</v>
      </c>
      <c r="N1387">
        <v>3.1989070000000002</v>
      </c>
    </row>
    <row r="1388" spans="1:14" x14ac:dyDescent="0.25">
      <c r="A1388">
        <v>809.335069444444</v>
      </c>
      <c r="B1388">
        <v>3.9223949999999999</v>
      </c>
      <c r="D1388">
        <v>803.994089944444</v>
      </c>
      <c r="E1388">
        <v>3.9254530000000001</v>
      </c>
      <c r="G1388">
        <v>1598.3479384444399</v>
      </c>
      <c r="H1388">
        <v>3.6427999999999998</v>
      </c>
      <c r="J1388">
        <v>2380.2451013055602</v>
      </c>
      <c r="K1388">
        <v>3.360325</v>
      </c>
      <c r="M1388">
        <v>2825.3063849999899</v>
      </c>
      <c r="N1388">
        <v>3.197759</v>
      </c>
    </row>
    <row r="1389" spans="1:14" x14ac:dyDescent="0.25">
      <c r="A1389">
        <v>809.91829013888798</v>
      </c>
      <c r="B1389">
        <v>3.9230109999999998</v>
      </c>
      <c r="D1389">
        <v>804.577329111111</v>
      </c>
      <c r="E1389">
        <v>3.9250349999999998</v>
      </c>
      <c r="G1389">
        <v>1599.5145614999999</v>
      </c>
      <c r="H1389">
        <v>3.6429770000000001</v>
      </c>
      <c r="J1389">
        <v>2381.9948395000001</v>
      </c>
      <c r="K1389">
        <v>3.3591139999999999</v>
      </c>
      <c r="M1389">
        <v>2827.3895809722098</v>
      </c>
      <c r="N1389">
        <v>3.197905</v>
      </c>
    </row>
    <row r="1390" spans="1:14" x14ac:dyDescent="0.25">
      <c r="A1390">
        <v>810.50145638888796</v>
      </c>
      <c r="B1390">
        <v>3.9222489999999999</v>
      </c>
      <c r="D1390">
        <v>805.16059883333298</v>
      </c>
      <c r="E1390">
        <v>3.9253170000000002</v>
      </c>
      <c r="G1390">
        <v>1600.68106594444</v>
      </c>
      <c r="H1390">
        <v>3.6419649999999999</v>
      </c>
      <c r="J1390">
        <v>2383.7445385277802</v>
      </c>
      <c r="K1390">
        <v>3.3594689999999998</v>
      </c>
      <c r="M1390">
        <v>2829.47266930554</v>
      </c>
      <c r="N1390">
        <v>3.19658</v>
      </c>
    </row>
    <row r="1391" spans="1:14" x14ac:dyDescent="0.25">
      <c r="A1391">
        <v>811.08467597222102</v>
      </c>
      <c r="B1391">
        <v>3.9225310000000002</v>
      </c>
      <c r="D1391">
        <v>805.74374327777798</v>
      </c>
      <c r="E1391">
        <v>3.9247010000000002</v>
      </c>
      <c r="G1391">
        <v>1601.84763136111</v>
      </c>
      <c r="H1391">
        <v>3.6427580000000002</v>
      </c>
      <c r="J1391">
        <v>2385.4941536666702</v>
      </c>
      <c r="K1391">
        <v>3.3584670000000001</v>
      </c>
      <c r="M1391">
        <v>2831.5558565277602</v>
      </c>
      <c r="N1391">
        <v>3.19658</v>
      </c>
    </row>
    <row r="1392" spans="1:14" x14ac:dyDescent="0.25">
      <c r="A1392">
        <v>811.66785749999895</v>
      </c>
      <c r="B1392">
        <v>3.9218099999999998</v>
      </c>
      <c r="D1392">
        <v>806.32707174999996</v>
      </c>
      <c r="E1392">
        <v>3.9248789999999998</v>
      </c>
      <c r="G1392">
        <v>1603.0142163611099</v>
      </c>
      <c r="H1392">
        <v>3.6416729999999999</v>
      </c>
      <c r="J1392">
        <v>2387.2438678333301</v>
      </c>
      <c r="K1392">
        <v>3.3586339999999999</v>
      </c>
      <c r="M1392">
        <v>2833.6388980555398</v>
      </c>
      <c r="N1392">
        <v>3.1954319999999998</v>
      </c>
    </row>
    <row r="1393" spans="1:14" x14ac:dyDescent="0.25">
      <c r="A1393">
        <v>812.25112597222096</v>
      </c>
      <c r="B1393">
        <v>3.9221550000000001</v>
      </c>
      <c r="D1393">
        <v>806.91025216666696</v>
      </c>
      <c r="E1393">
        <v>3.9243670000000002</v>
      </c>
      <c r="G1393">
        <v>1604.18075886111</v>
      </c>
      <c r="H1393">
        <v>3.6418089999999999</v>
      </c>
      <c r="J1393">
        <v>2388.99347213889</v>
      </c>
      <c r="K1393">
        <v>3.3576419999999998</v>
      </c>
      <c r="M1393">
        <v>2835.7220276388798</v>
      </c>
      <c r="N1393">
        <v>3.1953480000000001</v>
      </c>
    </row>
    <row r="1394" spans="1:14" x14ac:dyDescent="0.25">
      <c r="A1394">
        <v>812.83432277777695</v>
      </c>
      <c r="B1394">
        <v>3.921748</v>
      </c>
      <c r="D1394">
        <v>807.49349133333305</v>
      </c>
      <c r="E1394">
        <v>3.9243779999999999</v>
      </c>
      <c r="G1394">
        <v>1605.3472773333301</v>
      </c>
      <c r="H1394">
        <v>3.6410469999999999</v>
      </c>
      <c r="J1394">
        <v>2390.7432168611099</v>
      </c>
      <c r="K1394">
        <v>3.357548</v>
      </c>
      <c r="M1394">
        <v>2837.8051223611001</v>
      </c>
      <c r="N1394">
        <v>3.1944189999999999</v>
      </c>
    </row>
    <row r="1395" spans="1:14" x14ac:dyDescent="0.25">
      <c r="A1395">
        <v>813.41752277777698</v>
      </c>
      <c r="B1395">
        <v>3.9221240000000002</v>
      </c>
      <c r="D1395">
        <v>808.07670980555497</v>
      </c>
      <c r="E1395">
        <v>3.92395</v>
      </c>
      <c r="G1395">
        <v>1606.51381552777</v>
      </c>
      <c r="H1395">
        <v>3.6414119999999999</v>
      </c>
      <c r="J1395">
        <v>2392.4928092222199</v>
      </c>
      <c r="K1395">
        <v>3.3565149999999999</v>
      </c>
      <c r="M1395">
        <v>2839.8881845833198</v>
      </c>
      <c r="N1395">
        <v>3.1941480000000002</v>
      </c>
    </row>
    <row r="1396" spans="1:14" x14ac:dyDescent="0.25">
      <c r="A1396">
        <v>814.00072819444404</v>
      </c>
      <c r="B1396">
        <v>3.9216850000000001</v>
      </c>
      <c r="D1396">
        <v>808.65992174999997</v>
      </c>
      <c r="E1396">
        <v>3.9242530000000002</v>
      </c>
      <c r="G1396">
        <v>1607.68032538888</v>
      </c>
      <c r="H1396">
        <v>3.640504</v>
      </c>
      <c r="J1396">
        <v>2394.2425115833298</v>
      </c>
      <c r="K1396">
        <v>3.3566929999999999</v>
      </c>
      <c r="M1396">
        <v>2841.9712391666499</v>
      </c>
      <c r="N1396">
        <v>3.193365</v>
      </c>
    </row>
    <row r="1397" spans="1:14" x14ac:dyDescent="0.25">
      <c r="A1397">
        <v>814.58392277777705</v>
      </c>
      <c r="B1397">
        <v>3.921748</v>
      </c>
      <c r="D1397">
        <v>809.24313911111096</v>
      </c>
      <c r="E1397">
        <v>3.9238040000000001</v>
      </c>
      <c r="G1397">
        <v>1608.84687775</v>
      </c>
      <c r="H1397">
        <v>3.6405669999999999</v>
      </c>
      <c r="J1397">
        <v>2395.9921822777801</v>
      </c>
      <c r="K1397">
        <v>3.355712</v>
      </c>
      <c r="M1397">
        <v>2844.0543709722101</v>
      </c>
      <c r="N1397">
        <v>3.1928749999999999</v>
      </c>
    </row>
    <row r="1398" spans="1:14" x14ac:dyDescent="0.25">
      <c r="A1398">
        <v>815.16713263888801</v>
      </c>
      <c r="B1398">
        <v>3.9208500000000002</v>
      </c>
      <c r="D1398">
        <v>809.82643813888899</v>
      </c>
      <c r="E1398">
        <v>3.9243049999999999</v>
      </c>
      <c r="G1398">
        <v>1610.0134006666599</v>
      </c>
      <c r="H1398">
        <v>3.6404100000000001</v>
      </c>
      <c r="J1398">
        <v>2397.7418813055601</v>
      </c>
      <c r="K1398">
        <v>3.3556910000000002</v>
      </c>
      <c r="M1398">
        <v>2846.1374319444299</v>
      </c>
      <c r="N1398">
        <v>3.1920609999999998</v>
      </c>
    </row>
    <row r="1399" spans="1:14" x14ac:dyDescent="0.25">
      <c r="A1399">
        <v>815.75042083333301</v>
      </c>
      <c r="B1399">
        <v>3.9214349999999998</v>
      </c>
      <c r="D1399">
        <v>810.40959674999999</v>
      </c>
      <c r="E1399">
        <v>3.9235530000000001</v>
      </c>
      <c r="G1399">
        <v>1611.18005205555</v>
      </c>
      <c r="H1399">
        <v>3.64018</v>
      </c>
      <c r="J1399">
        <v>2399.4915335277801</v>
      </c>
      <c r="K1399">
        <v>3.354981</v>
      </c>
      <c r="M1399">
        <v>2848.22052027776</v>
      </c>
      <c r="N1399">
        <v>3.1917789999999999</v>
      </c>
    </row>
    <row r="1400" spans="1:14" x14ac:dyDescent="0.25">
      <c r="A1400">
        <v>816.33364694444401</v>
      </c>
      <c r="B1400">
        <v>3.920652</v>
      </c>
      <c r="D1400">
        <v>810.992809805555</v>
      </c>
      <c r="E1400">
        <v>3.9236789999999999</v>
      </c>
      <c r="G1400">
        <v>1612.34669261111</v>
      </c>
      <c r="H1400">
        <v>3.6396899999999999</v>
      </c>
      <c r="J1400">
        <v>2401.24119436111</v>
      </c>
      <c r="K1400">
        <v>3.3549500000000001</v>
      </c>
      <c r="M1400">
        <v>2850.3035236111</v>
      </c>
      <c r="N1400">
        <v>3.190652</v>
      </c>
    </row>
    <row r="1401" spans="1:14" x14ac:dyDescent="0.25">
      <c r="A1401">
        <v>816.91690569444404</v>
      </c>
      <c r="B1401">
        <v>3.9208500000000002</v>
      </c>
      <c r="D1401">
        <v>811.57596841666702</v>
      </c>
      <c r="E1401">
        <v>3.922917</v>
      </c>
      <c r="G1401">
        <v>1613.51330816666</v>
      </c>
      <c r="H1401">
        <v>3.6397210000000002</v>
      </c>
      <c r="J1401">
        <v>2402.9908095000001</v>
      </c>
      <c r="K1401">
        <v>3.3540000000000001</v>
      </c>
      <c r="M1401">
        <v>2852.3867337499901</v>
      </c>
      <c r="N1401">
        <v>3.1909329999999998</v>
      </c>
    </row>
    <row r="1402" spans="1:14" x14ac:dyDescent="0.25">
      <c r="A1402">
        <v>817.50008388888796</v>
      </c>
      <c r="B1402">
        <v>3.9203079999999999</v>
      </c>
      <c r="D1402">
        <v>812.15917383333306</v>
      </c>
      <c r="E1402">
        <v>3.9235009999999999</v>
      </c>
      <c r="G1402">
        <v>1614.6798071944399</v>
      </c>
      <c r="H1402">
        <v>3.6391580000000001</v>
      </c>
      <c r="J1402">
        <v>2404.74048130556</v>
      </c>
      <c r="K1402">
        <v>3.3540000000000001</v>
      </c>
      <c r="M1402">
        <v>2854.46993305554</v>
      </c>
      <c r="N1402">
        <v>3.1897229999999999</v>
      </c>
    </row>
    <row r="1403" spans="1:14" x14ac:dyDescent="0.25">
      <c r="A1403">
        <v>818.08334916666604</v>
      </c>
      <c r="B1403">
        <v>3.9207040000000002</v>
      </c>
      <c r="D1403">
        <v>812.74238688888897</v>
      </c>
      <c r="E1403">
        <v>3.9229690000000002</v>
      </c>
      <c r="G1403">
        <v>1615.8464084444399</v>
      </c>
      <c r="H1403">
        <v>3.639335</v>
      </c>
      <c r="J1403">
        <v>2406.4901464444401</v>
      </c>
      <c r="K1403">
        <v>3.3532799999999998</v>
      </c>
      <c r="M1403">
        <v>2856.5531551388699</v>
      </c>
      <c r="N1403">
        <v>3.1891379999999998</v>
      </c>
    </row>
    <row r="1404" spans="1:14" x14ac:dyDescent="0.25">
      <c r="A1404">
        <v>818.66655347222195</v>
      </c>
      <c r="B1404">
        <v>3.9198059999999999</v>
      </c>
      <c r="D1404">
        <v>813.325691333333</v>
      </c>
      <c r="E1404">
        <v>3.923146</v>
      </c>
      <c r="G1404">
        <v>1617.0129401111101</v>
      </c>
      <c r="H1404">
        <v>3.638897</v>
      </c>
      <c r="J1404">
        <v>2408.2397845</v>
      </c>
      <c r="K1404">
        <v>3.3529770000000001</v>
      </c>
      <c r="M1404">
        <v>2858.6362716666499</v>
      </c>
      <c r="N1404">
        <v>3.1886580000000002</v>
      </c>
    </row>
    <row r="1405" spans="1:14" x14ac:dyDescent="0.25">
      <c r="A1405">
        <v>819.24982194444397</v>
      </c>
      <c r="B1405">
        <v>3.9205999999999999</v>
      </c>
      <c r="D1405">
        <v>813.90885869444401</v>
      </c>
      <c r="E1405">
        <v>3.9226350000000001</v>
      </c>
      <c r="G1405">
        <v>1618.17949788888</v>
      </c>
      <c r="H1405">
        <v>3.6386669999999999</v>
      </c>
      <c r="J1405">
        <v>2409.9893942222202</v>
      </c>
      <c r="K1405">
        <v>3.352382</v>
      </c>
      <c r="M1405">
        <v>2860.71944152776</v>
      </c>
      <c r="N1405">
        <v>3.1885020000000002</v>
      </c>
    </row>
    <row r="1406" spans="1:14" x14ac:dyDescent="0.25">
      <c r="A1406">
        <v>819.83305236111005</v>
      </c>
      <c r="B1406">
        <v>3.919619</v>
      </c>
      <c r="D1406">
        <v>814.49210869444403</v>
      </c>
      <c r="E1406">
        <v>3.922666</v>
      </c>
      <c r="G1406">
        <v>1619.3460665</v>
      </c>
      <c r="H1406">
        <v>3.63801</v>
      </c>
      <c r="J1406">
        <v>2411.7391693611098</v>
      </c>
      <c r="K1406">
        <v>3.3526220000000002</v>
      </c>
      <c r="M1406">
        <v>2862.8026570833199</v>
      </c>
      <c r="N1406">
        <v>3.1875100000000001</v>
      </c>
    </row>
    <row r="1407" spans="1:14" x14ac:dyDescent="0.25">
      <c r="A1407">
        <v>820.41630027777705</v>
      </c>
      <c r="B1407">
        <v>3.920318</v>
      </c>
      <c r="D1407">
        <v>815.07529452777806</v>
      </c>
      <c r="E1407">
        <v>3.9224160000000001</v>
      </c>
      <c r="G1407">
        <v>1620.5126928888899</v>
      </c>
      <c r="H1407">
        <v>3.638166</v>
      </c>
      <c r="J1407">
        <v>2413.4888204722201</v>
      </c>
      <c r="K1407">
        <v>3.3512339999999998</v>
      </c>
      <c r="M1407">
        <v>2864.8858498610998</v>
      </c>
      <c r="N1407">
        <v>3.1870820000000002</v>
      </c>
    </row>
    <row r="1408" spans="1:14" x14ac:dyDescent="0.25">
      <c r="A1408">
        <v>820.99943166666606</v>
      </c>
      <c r="B1408">
        <v>3.919546</v>
      </c>
      <c r="D1408">
        <v>815.65862619444499</v>
      </c>
      <c r="E1408">
        <v>3.9225310000000002</v>
      </c>
      <c r="G1408">
        <v>1621.6792169166599</v>
      </c>
      <c r="H1408">
        <v>3.637467</v>
      </c>
      <c r="J1408">
        <v>2415.2385238055599</v>
      </c>
      <c r="K1408">
        <v>3.3509630000000001</v>
      </c>
      <c r="M1408">
        <v>2866.9689643055399</v>
      </c>
      <c r="N1408">
        <v>3.1863410000000001</v>
      </c>
    </row>
    <row r="1409" spans="1:14" x14ac:dyDescent="0.25">
      <c r="A1409">
        <v>821.58271444444404</v>
      </c>
      <c r="B1409">
        <v>3.919775</v>
      </c>
      <c r="D1409">
        <v>816.24180327777799</v>
      </c>
      <c r="E1409">
        <v>3.9219879999999998</v>
      </c>
      <c r="G1409">
        <v>1622.8458171944401</v>
      </c>
      <c r="H1409">
        <v>3.6375709999999999</v>
      </c>
      <c r="J1409">
        <v>2416.9881693611101</v>
      </c>
      <c r="K1409">
        <v>3.350295</v>
      </c>
      <c r="M1409">
        <v>2869.0521168055402</v>
      </c>
      <c r="N1409">
        <v>3.1861429999999999</v>
      </c>
    </row>
    <row r="1410" spans="1:14" x14ac:dyDescent="0.25">
      <c r="A1410">
        <v>822.16594277777699</v>
      </c>
      <c r="B1410">
        <v>3.9190649999999998</v>
      </c>
      <c r="D1410">
        <v>816.82500216666699</v>
      </c>
      <c r="E1410">
        <v>3.9223319999999999</v>
      </c>
      <c r="G1410">
        <v>1624.0123858055499</v>
      </c>
      <c r="H1410">
        <v>3.6366939999999999</v>
      </c>
      <c r="J1410">
        <v>2418.7378967222198</v>
      </c>
      <c r="K1410">
        <v>3.3505769999999999</v>
      </c>
      <c r="M1410">
        <v>2871.1351986110999</v>
      </c>
      <c r="N1410">
        <v>3.184682</v>
      </c>
    </row>
    <row r="1411" spans="1:14" x14ac:dyDescent="0.25">
      <c r="A1411">
        <v>822.74915694444405</v>
      </c>
      <c r="B1411">
        <v>3.9195350000000002</v>
      </c>
      <c r="D1411">
        <v>817.40818688888896</v>
      </c>
      <c r="E1411">
        <v>3.9216229999999999</v>
      </c>
      <c r="G1411">
        <v>1625.1789381666599</v>
      </c>
      <c r="H1411">
        <v>3.6371120000000001</v>
      </c>
      <c r="J1411">
        <v>2420.4876381111098</v>
      </c>
      <c r="K1411">
        <v>3.349596</v>
      </c>
      <c r="M1411">
        <v>2873.21834888887</v>
      </c>
      <c r="N1411">
        <v>3.1847859999999999</v>
      </c>
    </row>
    <row r="1412" spans="1:14" x14ac:dyDescent="0.25">
      <c r="A1412">
        <v>823.33233958333301</v>
      </c>
      <c r="B1412">
        <v>3.9188049999999999</v>
      </c>
      <c r="D1412">
        <v>817.99148049999997</v>
      </c>
      <c r="E1412">
        <v>3.9220920000000001</v>
      </c>
      <c r="G1412">
        <v>1626.34546219444</v>
      </c>
      <c r="H1412">
        <v>3.6365799999999999</v>
      </c>
      <c r="J1412">
        <v>2422.2373283888901</v>
      </c>
      <c r="K1412">
        <v>3.3496790000000001</v>
      </c>
      <c r="M1412">
        <v>2875.3014001388701</v>
      </c>
      <c r="N1412">
        <v>3.1835439999999999</v>
      </c>
    </row>
    <row r="1413" spans="1:14" x14ac:dyDescent="0.25">
      <c r="A1413">
        <v>823.91558749999899</v>
      </c>
      <c r="B1413">
        <v>3.9189820000000002</v>
      </c>
      <c r="D1413">
        <v>818.57468480555599</v>
      </c>
      <c r="E1413">
        <v>3.921424</v>
      </c>
      <c r="G1413">
        <v>1627.5120449722201</v>
      </c>
      <c r="H1413">
        <v>3.6366529999999999</v>
      </c>
      <c r="J1413">
        <v>2423.9869739444498</v>
      </c>
      <c r="K1413">
        <v>3.3484790000000002</v>
      </c>
      <c r="M1413">
        <v>2877.3844981944299</v>
      </c>
      <c r="N1413">
        <v>3.1833979999999999</v>
      </c>
    </row>
    <row r="1414" spans="1:14" x14ac:dyDescent="0.25">
      <c r="A1414">
        <v>824.49876902777703</v>
      </c>
      <c r="B1414">
        <v>3.9183870000000001</v>
      </c>
      <c r="D1414">
        <v>819.15797619444504</v>
      </c>
      <c r="E1414">
        <v>3.921341</v>
      </c>
      <c r="G1414">
        <v>1628.6785951111101</v>
      </c>
      <c r="H1414">
        <v>3.6360890000000001</v>
      </c>
      <c r="J1414">
        <v>2425.7366403333299</v>
      </c>
      <c r="K1414">
        <v>3.3488229999999999</v>
      </c>
      <c r="M1414">
        <v>2879.4676061110999</v>
      </c>
      <c r="N1414">
        <v>3.1825839999999999</v>
      </c>
    </row>
    <row r="1415" spans="1:14" x14ac:dyDescent="0.25">
      <c r="A1415">
        <v>825.08207569444403</v>
      </c>
      <c r="B1415">
        <v>3.9188149999999999</v>
      </c>
      <c r="D1415">
        <v>819.74119577777799</v>
      </c>
      <c r="E1415">
        <v>3.9207040000000002</v>
      </c>
      <c r="G1415">
        <v>1629.8451899722199</v>
      </c>
      <c r="H1415">
        <v>3.6361309999999998</v>
      </c>
      <c r="J1415">
        <v>2427.4863110277802</v>
      </c>
      <c r="K1415">
        <v>3.3476539999999999</v>
      </c>
      <c r="M1415">
        <v>2881.5507237499801</v>
      </c>
      <c r="N1415">
        <v>3.1827510000000001</v>
      </c>
    </row>
    <row r="1416" spans="1:14" x14ac:dyDescent="0.25">
      <c r="A1416">
        <v>825.66531486111001</v>
      </c>
      <c r="B1416">
        <v>3.9181050000000002</v>
      </c>
      <c r="D1416">
        <v>820.32445341666698</v>
      </c>
      <c r="E1416">
        <v>3.9213719999999999</v>
      </c>
      <c r="G1416">
        <v>1631.0117259444401</v>
      </c>
      <c r="H1416">
        <v>3.6354419999999998</v>
      </c>
      <c r="J1416">
        <v>2429.23598825</v>
      </c>
      <c r="K1416">
        <v>3.3477169999999998</v>
      </c>
      <c r="M1416">
        <v>2883.6338499999802</v>
      </c>
      <c r="N1416">
        <v>3.1813310000000001</v>
      </c>
    </row>
    <row r="1417" spans="1:14" x14ac:dyDescent="0.25">
      <c r="A1417">
        <v>826.24857361111003</v>
      </c>
      <c r="B1417">
        <v>3.9183349999999999</v>
      </c>
      <c r="D1417">
        <v>820.90765883333302</v>
      </c>
      <c r="E1417">
        <v>3.9205269999999999</v>
      </c>
      <c r="G1417">
        <v>1632.1783195555499</v>
      </c>
      <c r="H1417">
        <v>3.6356609999999998</v>
      </c>
      <c r="J1417">
        <v>2430.9855685277798</v>
      </c>
      <c r="K1417">
        <v>3.346778</v>
      </c>
      <c r="M1417">
        <v>2885.7169644444298</v>
      </c>
      <c r="N1417">
        <v>3.1809240000000001</v>
      </c>
    </row>
    <row r="1418" spans="1:14" x14ac:dyDescent="0.25">
      <c r="A1418">
        <v>826.83179749999897</v>
      </c>
      <c r="B1418">
        <v>3.9178760000000001</v>
      </c>
      <c r="D1418">
        <v>821.49096758333303</v>
      </c>
      <c r="E1418">
        <v>3.9210379999999998</v>
      </c>
      <c r="G1418">
        <v>1633.3449230277699</v>
      </c>
      <c r="H1418">
        <v>3.6346799999999999</v>
      </c>
      <c r="J1418">
        <v>2432.73527186111</v>
      </c>
      <c r="K1418">
        <v>3.3468300000000002</v>
      </c>
      <c r="M1418">
        <v>2887.8000930555399</v>
      </c>
      <c r="N1418">
        <v>3.1801729999999999</v>
      </c>
    </row>
    <row r="1419" spans="1:14" x14ac:dyDescent="0.25">
      <c r="A1419">
        <v>827.41506055555499</v>
      </c>
      <c r="B1419">
        <v>3.9180640000000002</v>
      </c>
      <c r="D1419">
        <v>822.07417188888905</v>
      </c>
      <c r="E1419">
        <v>3.9200780000000002</v>
      </c>
      <c r="G1419">
        <v>1634.5115145555501</v>
      </c>
      <c r="H1419">
        <v>3.6353270000000002</v>
      </c>
      <c r="J1419">
        <v>2434.4849871388901</v>
      </c>
      <c r="K1419">
        <v>3.3460260000000002</v>
      </c>
      <c r="M1419">
        <v>2889.88319652776</v>
      </c>
      <c r="N1419">
        <v>3.1802769999999998</v>
      </c>
    </row>
    <row r="1420" spans="1:14" x14ac:dyDescent="0.25">
      <c r="A1420">
        <v>827.99826597222204</v>
      </c>
      <c r="B1420">
        <v>3.9174370000000001</v>
      </c>
      <c r="D1420">
        <v>822.657417583334</v>
      </c>
      <c r="E1420">
        <v>3.9204750000000002</v>
      </c>
      <c r="G1420">
        <v>1635.67800594444</v>
      </c>
      <c r="H1420">
        <v>3.6343459999999999</v>
      </c>
      <c r="J1420">
        <v>2436.2347883888901</v>
      </c>
      <c r="K1420">
        <v>3.345974</v>
      </c>
      <c r="M1420">
        <v>2891.9661911111002</v>
      </c>
      <c r="N1420">
        <v>3.1788270000000001</v>
      </c>
    </row>
    <row r="1421" spans="1:14" x14ac:dyDescent="0.25">
      <c r="A1421">
        <v>828.58153124999899</v>
      </c>
      <c r="B1421">
        <v>3.9179490000000001</v>
      </c>
      <c r="D1421">
        <v>823.24061647222197</v>
      </c>
      <c r="E1421">
        <v>3.9201820000000001</v>
      </c>
      <c r="G1421">
        <v>1636.84464525</v>
      </c>
      <c r="H1421">
        <v>3.6343359999999998</v>
      </c>
      <c r="J1421">
        <v>2437.98449936111</v>
      </c>
      <c r="K1421">
        <v>3.3449719999999998</v>
      </c>
      <c r="M1421">
        <v>2894.0492936111</v>
      </c>
      <c r="N1421">
        <v>3.1788270000000001</v>
      </c>
    </row>
    <row r="1422" spans="1:14" x14ac:dyDescent="0.25">
      <c r="A1422">
        <v>829.16475194444399</v>
      </c>
      <c r="B1422">
        <v>3.9173960000000001</v>
      </c>
      <c r="D1422">
        <v>823.82391216666701</v>
      </c>
      <c r="E1422">
        <v>3.9204020000000002</v>
      </c>
      <c r="G1422">
        <v>1638.0111769166599</v>
      </c>
      <c r="H1422">
        <v>3.6338240000000002</v>
      </c>
      <c r="J1422">
        <v>2439.7342245</v>
      </c>
      <c r="K1422">
        <v>3.3452220000000001</v>
      </c>
      <c r="M1422">
        <v>2896.13246347221</v>
      </c>
      <c r="N1422">
        <v>3.1779389999999998</v>
      </c>
    </row>
    <row r="1423" spans="1:14" x14ac:dyDescent="0.25">
      <c r="A1423">
        <v>829.74797583333304</v>
      </c>
      <c r="B1423">
        <v>3.9175309999999999</v>
      </c>
      <c r="D1423">
        <v>824.40712411111099</v>
      </c>
      <c r="E1423">
        <v>3.9198059999999999</v>
      </c>
      <c r="G1423">
        <v>1639.1777314999999</v>
      </c>
      <c r="H1423">
        <v>3.633918</v>
      </c>
      <c r="J1423">
        <v>2441.4839158888899</v>
      </c>
      <c r="K1423">
        <v>3.34396</v>
      </c>
      <c r="M1423">
        <v>2898.2157781944302</v>
      </c>
      <c r="N1423">
        <v>3.1777199999999999</v>
      </c>
    </row>
    <row r="1424" spans="1:14" x14ac:dyDescent="0.25">
      <c r="A1424">
        <v>830.33121833333303</v>
      </c>
      <c r="B1424">
        <v>3.9170509999999998</v>
      </c>
      <c r="D1424">
        <v>824.99036869444501</v>
      </c>
      <c r="E1424">
        <v>3.920026</v>
      </c>
      <c r="G1424">
        <v>1640.34419886111</v>
      </c>
      <c r="H1424">
        <v>3.6331560000000001</v>
      </c>
      <c r="J1424">
        <v>2443.2335431111101</v>
      </c>
      <c r="K1424">
        <v>3.3441269999999998</v>
      </c>
      <c r="M1424">
        <v>2900.29889041665</v>
      </c>
      <c r="N1424">
        <v>3.1766450000000002</v>
      </c>
    </row>
    <row r="1425" spans="1:14" x14ac:dyDescent="0.25">
      <c r="A1425">
        <v>830.91447708333305</v>
      </c>
      <c r="B1425">
        <v>3.9171659999999999</v>
      </c>
      <c r="D1425">
        <v>825.57360897222202</v>
      </c>
      <c r="E1425">
        <v>3.9194200000000001</v>
      </c>
      <c r="G1425">
        <v>1641.51082622222</v>
      </c>
      <c r="H1425">
        <v>3.6335109999999999</v>
      </c>
      <c r="J1425">
        <v>2444.9832257500002</v>
      </c>
      <c r="K1425">
        <v>3.343375</v>
      </c>
      <c r="M1425">
        <v>2902.38214624998</v>
      </c>
      <c r="N1425">
        <v>3.1766040000000002</v>
      </c>
    </row>
    <row r="1426" spans="1:14" x14ac:dyDescent="0.25">
      <c r="A1426">
        <v>831.49770097222199</v>
      </c>
      <c r="B1426">
        <v>3.9165190000000001</v>
      </c>
      <c r="D1426">
        <v>826.15694605555598</v>
      </c>
      <c r="E1426">
        <v>3.9195250000000001</v>
      </c>
      <c r="G1426">
        <v>1642.6773621944401</v>
      </c>
      <c r="H1426">
        <v>3.63252</v>
      </c>
      <c r="J1426">
        <v>2446.7329476944401</v>
      </c>
      <c r="K1426">
        <v>3.3433860000000002</v>
      </c>
      <c r="M1426">
        <v>2904.4652116666498</v>
      </c>
      <c r="N1426">
        <v>3.1753930000000001</v>
      </c>
    </row>
    <row r="1427" spans="1:14" x14ac:dyDescent="0.25">
      <c r="A1427">
        <v>832.08094666666602</v>
      </c>
      <c r="B1427">
        <v>3.9167800000000002</v>
      </c>
      <c r="D1427">
        <v>826.74016341666697</v>
      </c>
      <c r="E1427">
        <v>3.9190450000000001</v>
      </c>
      <c r="G1427">
        <v>1643.8439177499999</v>
      </c>
      <c r="H1427">
        <v>3.6327910000000001</v>
      </c>
      <c r="J1427">
        <v>2448.48260852778</v>
      </c>
      <c r="K1427">
        <v>3.3424459999999998</v>
      </c>
      <c r="M1427">
        <v>2906.5483749999798</v>
      </c>
      <c r="N1427">
        <v>3.175122</v>
      </c>
    </row>
    <row r="1428" spans="1:14" x14ac:dyDescent="0.25">
      <c r="A1428">
        <v>832.66413791666605</v>
      </c>
      <c r="B1428">
        <v>3.9163939999999999</v>
      </c>
      <c r="D1428">
        <v>827.32345591666694</v>
      </c>
      <c r="E1428">
        <v>3.9194100000000001</v>
      </c>
      <c r="G1428">
        <v>1645.0104777500001</v>
      </c>
      <c r="H1428">
        <v>3.6320709999999998</v>
      </c>
      <c r="J1428">
        <v>2450.2323129722199</v>
      </c>
      <c r="K1428">
        <v>3.3423419999999999</v>
      </c>
      <c r="M1428">
        <v>2908.6315099999802</v>
      </c>
      <c r="N1428">
        <v>3.1744330000000001</v>
      </c>
    </row>
    <row r="1429" spans="1:14" x14ac:dyDescent="0.25">
      <c r="A1429">
        <v>833.24738791666596</v>
      </c>
      <c r="B1429">
        <v>3.9164349999999999</v>
      </c>
      <c r="D1429">
        <v>827.90660369444504</v>
      </c>
      <c r="E1429">
        <v>3.9186380000000001</v>
      </c>
      <c r="G1429">
        <v>1646.1770049722199</v>
      </c>
      <c r="H1429">
        <v>3.6322899999999998</v>
      </c>
      <c r="J1429">
        <v>2451.9819303333302</v>
      </c>
      <c r="K1429">
        <v>3.341288</v>
      </c>
      <c r="M1429">
        <v>2910.7146386110999</v>
      </c>
      <c r="N1429">
        <v>3.1739320000000002</v>
      </c>
    </row>
    <row r="1430" spans="1:14" x14ac:dyDescent="0.25">
      <c r="A1430">
        <v>833.83057486111102</v>
      </c>
      <c r="B1430">
        <v>3.915788</v>
      </c>
      <c r="D1430">
        <v>828.48984938888896</v>
      </c>
      <c r="E1430">
        <v>3.919295</v>
      </c>
      <c r="G1430">
        <v>1647.34341580555</v>
      </c>
      <c r="H1430">
        <v>3.631424</v>
      </c>
      <c r="J1430">
        <v>2453.73166741667</v>
      </c>
      <c r="K1430">
        <v>3.3412250000000001</v>
      </c>
      <c r="M1430">
        <v>2912.7976974999801</v>
      </c>
      <c r="N1430">
        <v>3.1728360000000002</v>
      </c>
    </row>
    <row r="1431" spans="1:14" x14ac:dyDescent="0.25">
      <c r="A1431">
        <v>834.41386958333305</v>
      </c>
      <c r="B1431">
        <v>3.91608</v>
      </c>
      <c r="D1431">
        <v>829.07307980555595</v>
      </c>
      <c r="E1431">
        <v>3.918377</v>
      </c>
      <c r="G1431">
        <v>1648.5100584444399</v>
      </c>
      <c r="H1431">
        <v>3.6317159999999999</v>
      </c>
      <c r="J1431">
        <v>2455.4813153333298</v>
      </c>
      <c r="K1431">
        <v>3.3407659999999999</v>
      </c>
      <c r="M1431">
        <v>2914.8808477777602</v>
      </c>
      <c r="N1431">
        <v>3.1729090000000002</v>
      </c>
    </row>
    <row r="1432" spans="1:14" x14ac:dyDescent="0.25">
      <c r="A1432">
        <v>834.99708041666599</v>
      </c>
      <c r="B1432">
        <v>3.915673</v>
      </c>
      <c r="D1432">
        <v>829.65632549999998</v>
      </c>
      <c r="E1432">
        <v>3.918825</v>
      </c>
      <c r="G1432">
        <v>1649.67659011111</v>
      </c>
      <c r="H1432">
        <v>3.6308389999999999</v>
      </c>
      <c r="J1432">
        <v>2457.2309990833301</v>
      </c>
      <c r="K1432">
        <v>3.3405680000000002</v>
      </c>
      <c r="M1432">
        <v>2916.9639523610999</v>
      </c>
      <c r="N1432">
        <v>3.1717919999999999</v>
      </c>
    </row>
    <row r="1433" spans="1:14" x14ac:dyDescent="0.25">
      <c r="A1433">
        <v>835.58033694444396</v>
      </c>
      <c r="B1433">
        <v>3.9162059999999999</v>
      </c>
      <c r="D1433">
        <v>830.23951244444504</v>
      </c>
      <c r="E1433">
        <v>3.9180640000000002</v>
      </c>
      <c r="G1433">
        <v>1650.84320663889</v>
      </c>
      <c r="H1433">
        <v>3.6313819999999999</v>
      </c>
      <c r="J1433">
        <v>2458.9806164444399</v>
      </c>
      <c r="K1433">
        <v>3.339461</v>
      </c>
      <c r="M1433">
        <v>2919.0470765277601</v>
      </c>
      <c r="N1433">
        <v>3.1717710000000001</v>
      </c>
    </row>
    <row r="1434" spans="1:14" x14ac:dyDescent="0.25">
      <c r="A1434">
        <v>836.16353805555502</v>
      </c>
      <c r="B1434">
        <v>3.9153709999999999</v>
      </c>
      <c r="D1434">
        <v>830.82278855555603</v>
      </c>
      <c r="E1434">
        <v>3.918752</v>
      </c>
      <c r="G1434">
        <v>1652.00975247222</v>
      </c>
      <c r="H1434">
        <v>3.6306929999999999</v>
      </c>
      <c r="J1434">
        <v>2460.7303035277801</v>
      </c>
      <c r="K1434">
        <v>3.3398680000000001</v>
      </c>
      <c r="M1434">
        <v>2921.1302083333198</v>
      </c>
      <c r="N1434">
        <v>3.1704140000000001</v>
      </c>
    </row>
    <row r="1435" spans="1:14" x14ac:dyDescent="0.25">
      <c r="A1435">
        <v>836.746790277777</v>
      </c>
      <c r="B1435">
        <v>3.9156010000000001</v>
      </c>
      <c r="D1435">
        <v>831.40604730555594</v>
      </c>
      <c r="E1435">
        <v>3.9179490000000001</v>
      </c>
      <c r="G1435">
        <v>1653.1762678888899</v>
      </c>
      <c r="H1435">
        <v>3.6306310000000002</v>
      </c>
      <c r="J1435">
        <v>2462.4799033888899</v>
      </c>
      <c r="K1435">
        <v>3.3385220000000002</v>
      </c>
      <c r="M1435">
        <v>2923.2133216666498</v>
      </c>
      <c r="N1435">
        <v>3.1703929999999998</v>
      </c>
    </row>
    <row r="1436" spans="1:14" x14ac:dyDescent="0.25">
      <c r="A1436">
        <v>837.329957638888</v>
      </c>
      <c r="B1436">
        <v>3.9151829999999999</v>
      </c>
      <c r="D1436">
        <v>831.989307166667</v>
      </c>
      <c r="E1436">
        <v>3.9179900000000001</v>
      </c>
      <c r="G1436">
        <v>1654.3427396944401</v>
      </c>
      <c r="H1436">
        <v>3.6299730000000001</v>
      </c>
      <c r="J1436">
        <v>2464.2296317222199</v>
      </c>
      <c r="K1436">
        <v>3.3388450000000001</v>
      </c>
      <c r="M1436">
        <v>2925.29638263887</v>
      </c>
      <c r="N1436">
        <v>3.1694749999999998</v>
      </c>
    </row>
    <row r="1437" spans="1:14" x14ac:dyDescent="0.25">
      <c r="A1437">
        <v>837.91324361111106</v>
      </c>
      <c r="B1437">
        <v>3.9152559999999998</v>
      </c>
      <c r="D1437">
        <v>832.57253869444503</v>
      </c>
      <c r="E1437">
        <v>3.9175629999999999</v>
      </c>
      <c r="G1437">
        <v>1655.50935830555</v>
      </c>
      <c r="H1437">
        <v>3.6304850000000002</v>
      </c>
      <c r="J1437">
        <v>2465.9792992222201</v>
      </c>
      <c r="K1437">
        <v>3.3379059999999998</v>
      </c>
      <c r="M1437">
        <v>2927.37955583332</v>
      </c>
      <c r="N1437">
        <v>3.1691199999999999</v>
      </c>
    </row>
    <row r="1438" spans="1:14" x14ac:dyDescent="0.25">
      <c r="A1438">
        <v>838.49640111111103</v>
      </c>
      <c r="B1438">
        <v>3.9144320000000001</v>
      </c>
      <c r="D1438">
        <v>833.15581925000004</v>
      </c>
      <c r="E1438">
        <v>3.9177089999999999</v>
      </c>
      <c r="G1438">
        <v>1656.6759183055501</v>
      </c>
      <c r="H1438">
        <v>3.62941</v>
      </c>
      <c r="J1438">
        <v>2467.7290243611101</v>
      </c>
      <c r="K1438">
        <v>3.3379379999999998</v>
      </c>
      <c r="M1438">
        <v>2929.4625961111001</v>
      </c>
      <c r="N1438">
        <v>3.167983</v>
      </c>
    </row>
    <row r="1439" spans="1:14" x14ac:dyDescent="0.25">
      <c r="A1439">
        <v>839.07967180555499</v>
      </c>
      <c r="B1439">
        <v>3.914901</v>
      </c>
      <c r="D1439">
        <v>833.73901383333396</v>
      </c>
      <c r="E1439">
        <v>3.9172600000000002</v>
      </c>
      <c r="G1439">
        <v>1657.8425044166599</v>
      </c>
      <c r="H1439">
        <v>3.6298170000000001</v>
      </c>
      <c r="J1439">
        <v>2469.4786133888902</v>
      </c>
      <c r="K1439">
        <v>3.3373529999999998</v>
      </c>
      <c r="M1439">
        <v>2931.5457148610999</v>
      </c>
      <c r="N1439">
        <v>3.1678989999999998</v>
      </c>
    </row>
    <row r="1440" spans="1:14" x14ac:dyDescent="0.25">
      <c r="A1440">
        <v>839.66286861111098</v>
      </c>
      <c r="B1440">
        <v>3.9144420000000002</v>
      </c>
      <c r="D1440">
        <v>834.32232050000005</v>
      </c>
      <c r="E1440">
        <v>3.9172389999999999</v>
      </c>
      <c r="G1440">
        <v>1659.0090763611099</v>
      </c>
      <c r="H1440">
        <v>3.6291799999999999</v>
      </c>
      <c r="J1440">
        <v>2471.2283145000001</v>
      </c>
      <c r="K1440">
        <v>3.3370500000000001</v>
      </c>
      <c r="M1440">
        <v>2933.6287899999802</v>
      </c>
      <c r="N1440">
        <v>3.1669290000000001</v>
      </c>
    </row>
    <row r="1441" spans="1:14" x14ac:dyDescent="0.25">
      <c r="A1441">
        <v>840.24612416666605</v>
      </c>
      <c r="B1441">
        <v>3.9146920000000001</v>
      </c>
      <c r="D1441">
        <v>834.90552480555596</v>
      </c>
      <c r="E1441">
        <v>3.9171870000000002</v>
      </c>
      <c r="G1441">
        <v>1660.1756919166601</v>
      </c>
      <c r="H1441">
        <v>3.6293470000000001</v>
      </c>
      <c r="J1441">
        <v>2472.9779613055598</v>
      </c>
      <c r="K1441">
        <v>3.336309</v>
      </c>
      <c r="M1441">
        <v>2935.7118738888698</v>
      </c>
      <c r="N1441">
        <v>3.166563</v>
      </c>
    </row>
    <row r="1442" spans="1:14" x14ac:dyDescent="0.25">
      <c r="A1442">
        <v>840.82930999999905</v>
      </c>
      <c r="B1442">
        <v>3.9140769999999998</v>
      </c>
      <c r="D1442">
        <v>835.48878466666702</v>
      </c>
      <c r="E1442">
        <v>3.9172600000000002</v>
      </c>
      <c r="G1442">
        <v>1661.34219525</v>
      </c>
      <c r="H1442">
        <v>3.6285219999999998</v>
      </c>
      <c r="J1442">
        <v>2474.72764838889</v>
      </c>
      <c r="K1442">
        <v>3.336017</v>
      </c>
      <c r="M1442">
        <v>2937.7949686110901</v>
      </c>
      <c r="N1442">
        <v>3.1657280000000001</v>
      </c>
    </row>
    <row r="1443" spans="1:14" x14ac:dyDescent="0.25">
      <c r="A1443">
        <v>841.41254041666605</v>
      </c>
      <c r="B1443">
        <v>3.9142749999999999</v>
      </c>
      <c r="D1443">
        <v>836.07207716666699</v>
      </c>
      <c r="E1443">
        <v>3.9167489999999998</v>
      </c>
      <c r="G1443">
        <v>1662.50872483333</v>
      </c>
      <c r="H1443">
        <v>3.6285020000000001</v>
      </c>
      <c r="J1443">
        <v>2476.47734297222</v>
      </c>
      <c r="K1443">
        <v>3.3352339999999998</v>
      </c>
      <c r="M1443">
        <v>2939.87809180554</v>
      </c>
      <c r="N1443">
        <v>3.165467</v>
      </c>
    </row>
    <row r="1444" spans="1:14" x14ac:dyDescent="0.25">
      <c r="A1444">
        <v>841.99576319444395</v>
      </c>
      <c r="B1444">
        <v>3.9137740000000001</v>
      </c>
      <c r="D1444">
        <v>836.65536425000005</v>
      </c>
      <c r="E1444">
        <v>3.916947</v>
      </c>
      <c r="G1444">
        <v>1663.67526413889</v>
      </c>
      <c r="H1444">
        <v>3.6275940000000002</v>
      </c>
      <c r="J1444">
        <v>2478.2270496388901</v>
      </c>
      <c r="K1444">
        <v>3.3351510000000002</v>
      </c>
      <c r="M1444">
        <v>2941.9611876388699</v>
      </c>
      <c r="N1444">
        <v>3.1645590000000001</v>
      </c>
    </row>
    <row r="1445" spans="1:14" x14ac:dyDescent="0.25">
      <c r="A1445">
        <v>842.57898277777701</v>
      </c>
      <c r="B1445">
        <v>3.9139409999999999</v>
      </c>
      <c r="D1445">
        <v>837.23857952777803</v>
      </c>
      <c r="E1445">
        <v>3.9159549999999999</v>
      </c>
      <c r="G1445">
        <v>1664.84186761111</v>
      </c>
      <c r="H1445">
        <v>3.628053</v>
      </c>
      <c r="J1445">
        <v>2479.9766920000002</v>
      </c>
      <c r="K1445">
        <v>3.3344830000000001</v>
      </c>
      <c r="M1445">
        <v>2942.7944155277601</v>
      </c>
      <c r="N1445">
        <v>3.1640899999999998</v>
      </c>
    </row>
    <row r="1446" spans="1:14" x14ac:dyDescent="0.25">
      <c r="A1446">
        <v>843.16213486110996</v>
      </c>
      <c r="B1446">
        <v>3.9131269999999998</v>
      </c>
      <c r="D1446">
        <v>837.82183938888898</v>
      </c>
      <c r="E1446">
        <v>3.9168319999999999</v>
      </c>
      <c r="G1446">
        <v>1666.00847441666</v>
      </c>
      <c r="H1446">
        <v>3.6271969999999998</v>
      </c>
      <c r="J1446">
        <v>2481.7264149166699</v>
      </c>
      <c r="K1446">
        <v>3.3344520000000002</v>
      </c>
      <c r="M1446">
        <v>2944.4608795833201</v>
      </c>
      <c r="N1446">
        <v>2.9940410000000002</v>
      </c>
    </row>
    <row r="1447" spans="1:14" x14ac:dyDescent="0.25">
      <c r="A1447">
        <v>843.74539472222102</v>
      </c>
      <c r="B1447">
        <v>3.913586</v>
      </c>
      <c r="D1447">
        <v>838.40508397222197</v>
      </c>
      <c r="E1447">
        <v>3.91608</v>
      </c>
      <c r="G1447">
        <v>1667.1750812222199</v>
      </c>
      <c r="H1447">
        <v>3.6276459999999999</v>
      </c>
      <c r="J1447">
        <v>2483.4759745000001</v>
      </c>
      <c r="K1447">
        <v>3.3330839999999999</v>
      </c>
    </row>
    <row r="1448" spans="1:14" x14ac:dyDescent="0.25">
      <c r="A1448">
        <v>844.32863388888802</v>
      </c>
      <c r="B1448">
        <v>3.9129700000000001</v>
      </c>
      <c r="D1448">
        <v>838.988337305556</v>
      </c>
      <c r="E1448">
        <v>3.9160910000000002</v>
      </c>
      <c r="G1448">
        <v>1668.34156608333</v>
      </c>
      <c r="H1448">
        <v>3.626706</v>
      </c>
      <c r="J1448">
        <v>2485.2256474166702</v>
      </c>
      <c r="K1448">
        <v>3.3335020000000002</v>
      </c>
    </row>
    <row r="1449" spans="1:14" x14ac:dyDescent="0.25">
      <c r="A1449">
        <v>844.91185124999902</v>
      </c>
      <c r="B1449">
        <v>3.9133249999999999</v>
      </c>
      <c r="D1449">
        <v>839.57157647222198</v>
      </c>
      <c r="E1449">
        <v>3.9157359999999999</v>
      </c>
      <c r="G1449">
        <v>1669.50820663889</v>
      </c>
      <c r="H1449">
        <v>3.6270609999999999</v>
      </c>
      <c r="J1449">
        <v>2486.9752157500002</v>
      </c>
      <c r="K1449">
        <v>3.3325</v>
      </c>
    </row>
    <row r="1450" spans="1:14" x14ac:dyDescent="0.25">
      <c r="A1450">
        <v>845.49503277777706</v>
      </c>
      <c r="B1450">
        <v>3.9126780000000001</v>
      </c>
      <c r="D1450">
        <v>840.15488744444497</v>
      </c>
      <c r="E1450">
        <v>3.9159350000000002</v>
      </c>
      <c r="G1450">
        <v>1670.6747295555499</v>
      </c>
      <c r="H1450">
        <v>3.6261429999999999</v>
      </c>
      <c r="J1450">
        <v>2488.7249942222202</v>
      </c>
      <c r="K1450">
        <v>3.332719</v>
      </c>
    </row>
    <row r="1451" spans="1:14" x14ac:dyDescent="0.25">
      <c r="A1451">
        <v>846.07825236111</v>
      </c>
      <c r="B1451">
        <v>3.9129179999999999</v>
      </c>
      <c r="D1451">
        <v>840.38817961111101</v>
      </c>
      <c r="E1451">
        <v>3.915454</v>
      </c>
      <c r="G1451">
        <v>1671.84132316666</v>
      </c>
      <c r="H1451">
        <v>3.6266120000000002</v>
      </c>
      <c r="J1451">
        <v>2490.4745843611099</v>
      </c>
      <c r="K1451">
        <v>3.3316129999999999</v>
      </c>
    </row>
    <row r="1452" spans="1:14" x14ac:dyDescent="0.25">
      <c r="A1452">
        <v>846.66138930555496</v>
      </c>
      <c r="B1452">
        <v>3.912709</v>
      </c>
      <c r="D1452">
        <v>840.85476616666699</v>
      </c>
      <c r="E1452">
        <v>3.8620899999999998</v>
      </c>
      <c r="G1452">
        <v>1673.0078896944401</v>
      </c>
      <c r="H1452">
        <v>3.6256210000000002</v>
      </c>
      <c r="J1452">
        <v>2492.2242593611099</v>
      </c>
      <c r="K1452">
        <v>3.3315610000000002</v>
      </c>
    </row>
    <row r="1453" spans="1:14" x14ac:dyDescent="0.25">
      <c r="A1453">
        <v>847.24465347222099</v>
      </c>
      <c r="B1453">
        <v>3.9126880000000002</v>
      </c>
      <c r="D1453">
        <v>841.32140144444497</v>
      </c>
      <c r="E1453">
        <v>3.8607230000000001</v>
      </c>
      <c r="G1453">
        <v>1674.1745192777701</v>
      </c>
      <c r="H1453">
        <v>3.6261739999999998</v>
      </c>
      <c r="J1453">
        <v>2493.9739007500002</v>
      </c>
      <c r="K1453">
        <v>3.330924</v>
      </c>
    </row>
    <row r="1454" spans="1:14" x14ac:dyDescent="0.25">
      <c r="A1454">
        <v>847.82786111111</v>
      </c>
      <c r="B1454">
        <v>3.9121350000000001</v>
      </c>
      <c r="D1454">
        <v>841.78803105555596</v>
      </c>
      <c r="E1454">
        <v>3.8593980000000001</v>
      </c>
      <c r="G1454">
        <v>1675.3410770555499</v>
      </c>
      <c r="H1454">
        <v>3.6251090000000001</v>
      </c>
      <c r="J1454">
        <v>2495.72354213889</v>
      </c>
      <c r="K1454">
        <v>3.3307669999999998</v>
      </c>
    </row>
    <row r="1455" spans="1:14" x14ac:dyDescent="0.25">
      <c r="A1455">
        <v>848.41106763888797</v>
      </c>
      <c r="B1455">
        <v>3.9123749999999999</v>
      </c>
      <c r="D1455">
        <v>842.25464677777802</v>
      </c>
      <c r="E1455">
        <v>3.857926</v>
      </c>
      <c r="G1455">
        <v>1676.50770983333</v>
      </c>
      <c r="H1455">
        <v>3.6252770000000001</v>
      </c>
      <c r="J1455">
        <v>2497.4731867222199</v>
      </c>
      <c r="K1455">
        <v>3.329828</v>
      </c>
    </row>
    <row r="1456" spans="1:14" x14ac:dyDescent="0.25">
      <c r="A1456">
        <v>848.994280694444</v>
      </c>
      <c r="B1456">
        <v>3.9115090000000001</v>
      </c>
      <c r="D1456">
        <v>842.721233722222</v>
      </c>
      <c r="E1456">
        <v>3.856976</v>
      </c>
      <c r="G1456">
        <v>1677.67424913889</v>
      </c>
      <c r="H1456">
        <v>3.6245150000000002</v>
      </c>
      <c r="J1456">
        <v>2499.2228650555599</v>
      </c>
      <c r="K1456">
        <v>3.330152</v>
      </c>
    </row>
    <row r="1457" spans="1:11" x14ac:dyDescent="0.25">
      <c r="A1457">
        <v>849.57751986110998</v>
      </c>
      <c r="B1457">
        <v>3.9119269999999999</v>
      </c>
      <c r="D1457">
        <v>843.18785422222197</v>
      </c>
      <c r="E1457">
        <v>3.855661</v>
      </c>
      <c r="G1457">
        <v>1678.8408156666601</v>
      </c>
      <c r="H1457">
        <v>3.6249639999999999</v>
      </c>
      <c r="J1457">
        <v>2500.97251186111</v>
      </c>
      <c r="K1457">
        <v>3.3291810000000002</v>
      </c>
    </row>
    <row r="1458" spans="1:11" x14ac:dyDescent="0.25">
      <c r="A1458">
        <v>850.16071111111</v>
      </c>
      <c r="B1458">
        <v>3.9115090000000001</v>
      </c>
      <c r="D1458">
        <v>843.65446861111104</v>
      </c>
      <c r="E1458">
        <v>3.8552960000000001</v>
      </c>
      <c r="G1458">
        <v>1680.0073506666599</v>
      </c>
      <c r="H1458">
        <v>3.6239819999999998</v>
      </c>
      <c r="J1458">
        <v>2502.72222713889</v>
      </c>
      <c r="K1458">
        <v>3.3289930000000001</v>
      </c>
    </row>
    <row r="1459" spans="1:11" x14ac:dyDescent="0.25">
      <c r="A1459">
        <v>850.74398833333305</v>
      </c>
      <c r="B1459">
        <v>3.91153</v>
      </c>
      <c r="D1459">
        <v>844.12111172222205</v>
      </c>
      <c r="E1459">
        <v>3.854492</v>
      </c>
      <c r="G1459">
        <v>1680.4739902777701</v>
      </c>
      <c r="H1459">
        <v>3.6241490000000001</v>
      </c>
      <c r="J1459">
        <v>2504.4719620000001</v>
      </c>
      <c r="K1459">
        <v>3.3282829999999999</v>
      </c>
    </row>
    <row r="1460" spans="1:11" x14ac:dyDescent="0.25">
      <c r="A1460">
        <v>851.32720138888806</v>
      </c>
      <c r="B1460">
        <v>3.9111539999999998</v>
      </c>
      <c r="D1460">
        <v>844.58771655555597</v>
      </c>
      <c r="E1460">
        <v>3.8534169999999999</v>
      </c>
      <c r="G1460">
        <v>1681.40712944444</v>
      </c>
      <c r="H1460">
        <v>3.5230260000000002</v>
      </c>
      <c r="J1460">
        <v>2506.22173283333</v>
      </c>
      <c r="K1460">
        <v>3.3282829999999999</v>
      </c>
    </row>
    <row r="1461" spans="1:11" x14ac:dyDescent="0.25">
      <c r="A1461">
        <v>851.91046013888797</v>
      </c>
      <c r="B1461">
        <v>3.91153</v>
      </c>
      <c r="D1461">
        <v>845.05429783333295</v>
      </c>
      <c r="E1461">
        <v>3.8527809999999998</v>
      </c>
      <c r="G1461">
        <v>1682.34027644444</v>
      </c>
      <c r="H1461">
        <v>3.5198010000000002</v>
      </c>
      <c r="J1461">
        <v>2507.9714971388898</v>
      </c>
      <c r="K1461">
        <v>3.3272499999999998</v>
      </c>
    </row>
    <row r="1462" spans="1:11" x14ac:dyDescent="0.25">
      <c r="A1462">
        <v>852.49361444444401</v>
      </c>
      <c r="B1462">
        <v>3.910841</v>
      </c>
      <c r="D1462">
        <v>845.52090177777802</v>
      </c>
      <c r="E1462">
        <v>3.8518520000000001</v>
      </c>
      <c r="G1462">
        <v>1683.2734207777701</v>
      </c>
      <c r="H1462">
        <v>3.5174210000000001</v>
      </c>
      <c r="J1462">
        <v>2509.72127672222</v>
      </c>
      <c r="K1462">
        <v>3.3272810000000002</v>
      </c>
    </row>
    <row r="1463" spans="1:11" x14ac:dyDescent="0.25">
      <c r="A1463">
        <v>853.07693083333299</v>
      </c>
      <c r="B1463">
        <v>3.9109660000000002</v>
      </c>
      <c r="D1463">
        <v>845.98747655555599</v>
      </c>
      <c r="E1463">
        <v>3.8515069999999998</v>
      </c>
      <c r="G1463">
        <v>1684.20658727777</v>
      </c>
      <c r="H1463">
        <v>3.5158040000000002</v>
      </c>
      <c r="J1463">
        <v>2511.47096922222</v>
      </c>
      <c r="K1463">
        <v>3.3264990000000001</v>
      </c>
    </row>
    <row r="1464" spans="1:11" x14ac:dyDescent="0.25">
      <c r="A1464">
        <v>853.66006555555498</v>
      </c>
      <c r="B1464">
        <v>3.9105590000000001</v>
      </c>
      <c r="D1464">
        <v>846.454099222222</v>
      </c>
      <c r="E1464">
        <v>3.8511730000000002</v>
      </c>
      <c r="G1464">
        <v>1685.139719</v>
      </c>
      <c r="H1464">
        <v>3.513925</v>
      </c>
      <c r="J1464">
        <v>2513.2206965833302</v>
      </c>
      <c r="K1464">
        <v>3.326613</v>
      </c>
    </row>
    <row r="1465" spans="1:11" x14ac:dyDescent="0.25">
      <c r="A1465">
        <v>854.24327208333295</v>
      </c>
      <c r="B1465">
        <v>3.9107789999999998</v>
      </c>
      <c r="D1465">
        <v>846.92072272222197</v>
      </c>
      <c r="E1465">
        <v>3.850025</v>
      </c>
      <c r="G1465">
        <v>1686.0728959999999</v>
      </c>
      <c r="H1465">
        <v>3.5116390000000002</v>
      </c>
      <c r="J1465">
        <v>2514.9704206111101</v>
      </c>
      <c r="K1465">
        <v>3.325653</v>
      </c>
    </row>
    <row r="1466" spans="1:11" x14ac:dyDescent="0.25">
      <c r="A1466">
        <v>854.82642958333304</v>
      </c>
      <c r="B1466">
        <v>3.9098809999999999</v>
      </c>
      <c r="D1466">
        <v>847.38732144444396</v>
      </c>
      <c r="E1466">
        <v>3.8497119999999998</v>
      </c>
      <c r="G1466">
        <v>1687.00605422222</v>
      </c>
      <c r="H1466">
        <v>3.510669</v>
      </c>
      <c r="J1466">
        <v>2516.7201358888901</v>
      </c>
      <c r="K1466">
        <v>3.325653</v>
      </c>
    </row>
    <row r="1467" spans="1:11" x14ac:dyDescent="0.25">
      <c r="A1467">
        <v>855.409639444444</v>
      </c>
      <c r="B1467">
        <v>3.9105699999999999</v>
      </c>
      <c r="D1467">
        <v>847.85395155555602</v>
      </c>
      <c r="E1467">
        <v>3.8489819999999999</v>
      </c>
      <c r="G1467">
        <v>1687.93920683333</v>
      </c>
      <c r="H1467">
        <v>3.5092279999999998</v>
      </c>
      <c r="J1467">
        <v>2518.4698511666702</v>
      </c>
      <c r="K1467">
        <v>3.3250060000000001</v>
      </c>
    </row>
    <row r="1468" spans="1:11" x14ac:dyDescent="0.25">
      <c r="A1468">
        <v>855.99282958333299</v>
      </c>
      <c r="B1468">
        <v>3.909338</v>
      </c>
      <c r="D1468">
        <v>848.32057638888898</v>
      </c>
      <c r="E1468">
        <v>3.8488980000000002</v>
      </c>
      <c r="G1468">
        <v>1688.87239211111</v>
      </c>
      <c r="H1468">
        <v>3.5084249999999999</v>
      </c>
      <c r="J1468">
        <v>2520.2195556111101</v>
      </c>
      <c r="K1468">
        <v>3.3247450000000001</v>
      </c>
    </row>
    <row r="1469" spans="1:11" x14ac:dyDescent="0.25">
      <c r="A1469">
        <v>856.57601763888795</v>
      </c>
      <c r="B1469">
        <v>3.9100060000000001</v>
      </c>
      <c r="D1469">
        <v>848.78720555555503</v>
      </c>
      <c r="E1469">
        <v>3.8485429999999998</v>
      </c>
      <c r="G1469">
        <v>1689.80555861111</v>
      </c>
      <c r="H1469">
        <v>3.5072559999999999</v>
      </c>
      <c r="J1469">
        <v>2520.9194543888898</v>
      </c>
      <c r="K1469">
        <v>3.324109</v>
      </c>
    </row>
    <row r="1470" spans="1:11" x14ac:dyDescent="0.25">
      <c r="A1470">
        <v>857.15919472222095</v>
      </c>
      <c r="B1470">
        <v>3.909297</v>
      </c>
      <c r="D1470">
        <v>849.25380777777798</v>
      </c>
      <c r="E1470">
        <v>3.8473120000000001</v>
      </c>
      <c r="G1470">
        <v>1690.73870383333</v>
      </c>
      <c r="H1470">
        <v>3.5055339999999999</v>
      </c>
      <c r="J1470">
        <v>2522.3193432777798</v>
      </c>
      <c r="K1470">
        <v>3.1811850000000002</v>
      </c>
    </row>
    <row r="1471" spans="1:11" x14ac:dyDescent="0.25">
      <c r="A1471">
        <v>857.74239791666605</v>
      </c>
      <c r="B1471">
        <v>3.909745</v>
      </c>
      <c r="D1471">
        <v>849.72042827777796</v>
      </c>
      <c r="E1471">
        <v>3.8469570000000002</v>
      </c>
      <c r="G1471">
        <v>1691.67183294444</v>
      </c>
      <c r="H1471">
        <v>3.5045320000000002</v>
      </c>
      <c r="J1471">
        <v>2523.7191063888899</v>
      </c>
      <c r="K1471">
        <v>3.1759879999999998</v>
      </c>
    </row>
    <row r="1472" spans="1:11" x14ac:dyDescent="0.25">
      <c r="A1472">
        <v>858.32555986111004</v>
      </c>
      <c r="B1472">
        <v>3.9092549999999999</v>
      </c>
      <c r="D1472">
        <v>850.18701955555503</v>
      </c>
      <c r="E1472">
        <v>3.8465389999999999</v>
      </c>
      <c r="G1472">
        <v>1692.6049917222199</v>
      </c>
      <c r="H1472">
        <v>3.5037180000000001</v>
      </c>
      <c r="J1472">
        <v>2525.1189578888898</v>
      </c>
      <c r="K1472">
        <v>3.1718440000000001</v>
      </c>
    </row>
    <row r="1473" spans="1:11" x14ac:dyDescent="0.25">
      <c r="A1473">
        <v>858.90875986110996</v>
      </c>
      <c r="B1473">
        <v>3.909338</v>
      </c>
      <c r="D1473">
        <v>850.65363138888904</v>
      </c>
      <c r="E1473">
        <v>3.8464140000000002</v>
      </c>
      <c r="G1473">
        <v>1693.53816744444</v>
      </c>
      <c r="H1473">
        <v>3.5031119999999998</v>
      </c>
      <c r="J1473">
        <v>2526.5187340555599</v>
      </c>
      <c r="K1473">
        <v>3.1682959999999998</v>
      </c>
    </row>
    <row r="1474" spans="1:11" x14ac:dyDescent="0.25">
      <c r="A1474">
        <v>859.49193694444398</v>
      </c>
      <c r="B1474">
        <v>3.9089109999999998</v>
      </c>
      <c r="D1474">
        <v>851.12024322222203</v>
      </c>
      <c r="E1474">
        <v>3.8458610000000002</v>
      </c>
      <c r="G1474">
        <v>1694.4713348888899</v>
      </c>
      <c r="H1474">
        <v>3.501954</v>
      </c>
      <c r="J1474">
        <v>2527.9184862222201</v>
      </c>
      <c r="K1474">
        <v>3.1648830000000001</v>
      </c>
    </row>
    <row r="1475" spans="1:11" x14ac:dyDescent="0.25">
      <c r="A1475">
        <v>860.07514555555497</v>
      </c>
      <c r="B1475">
        <v>3.909297</v>
      </c>
      <c r="D1475">
        <v>851.586848944444</v>
      </c>
      <c r="E1475">
        <v>3.8450259999999998</v>
      </c>
      <c r="G1475">
        <v>1695.40448233333</v>
      </c>
      <c r="H1475">
        <v>3.5009100000000002</v>
      </c>
      <c r="J1475">
        <v>2529.3182893888902</v>
      </c>
      <c r="K1475">
        <v>3.1629209999999999</v>
      </c>
    </row>
    <row r="1476" spans="1:11" x14ac:dyDescent="0.25">
      <c r="A1476">
        <v>860.65827694444397</v>
      </c>
      <c r="B1476">
        <v>3.9084829999999999</v>
      </c>
      <c r="D1476">
        <v>852.05343722222199</v>
      </c>
      <c r="E1476">
        <v>3.844306</v>
      </c>
      <c r="G1476">
        <v>1696.3376963333301</v>
      </c>
      <c r="H1476">
        <v>3.499835</v>
      </c>
      <c r="J1476">
        <v>2530.7181791111102</v>
      </c>
      <c r="K1476">
        <v>3.1602589999999999</v>
      </c>
    </row>
    <row r="1477" spans="1:11" x14ac:dyDescent="0.25">
      <c r="A1477">
        <v>861.24147152777698</v>
      </c>
      <c r="B1477">
        <v>3.9088790000000002</v>
      </c>
      <c r="D1477">
        <v>853.21998402777797</v>
      </c>
      <c r="E1477">
        <v>3.8440240000000001</v>
      </c>
      <c r="G1477">
        <v>1697.2708838333299</v>
      </c>
      <c r="H1477">
        <v>3.4991979999999998</v>
      </c>
      <c r="J1477">
        <v>2532.1179256666701</v>
      </c>
      <c r="K1477">
        <v>3.1570860000000001</v>
      </c>
    </row>
    <row r="1478" spans="1:11" x14ac:dyDescent="0.25">
      <c r="A1478">
        <v>861.82461930555496</v>
      </c>
      <c r="B1478">
        <v>3.9082840000000001</v>
      </c>
      <c r="D1478">
        <v>853.80323847222201</v>
      </c>
      <c r="E1478">
        <v>3.8986200000000002</v>
      </c>
      <c r="G1478">
        <v>1698.2040521111101</v>
      </c>
      <c r="H1478">
        <v>3.498812</v>
      </c>
      <c r="J1478">
        <v>2533.51774705555</v>
      </c>
      <c r="K1478">
        <v>3.1551450000000001</v>
      </c>
    </row>
    <row r="1479" spans="1:11" x14ac:dyDescent="0.25">
      <c r="A1479">
        <v>862.40785513888795</v>
      </c>
      <c r="B1479">
        <v>3.9084620000000001</v>
      </c>
      <c r="D1479">
        <v>854.38648527777798</v>
      </c>
      <c r="E1479">
        <v>3.900102</v>
      </c>
      <c r="G1479">
        <v>1699.13722388889</v>
      </c>
      <c r="H1479">
        <v>3.4979040000000001</v>
      </c>
      <c r="J1479">
        <v>2534.9175449999998</v>
      </c>
      <c r="K1479">
        <v>3.1526719999999999</v>
      </c>
    </row>
    <row r="1480" spans="1:11" x14ac:dyDescent="0.25">
      <c r="A1480">
        <v>862.99106374999894</v>
      </c>
      <c r="B1480">
        <v>3.9080439999999999</v>
      </c>
      <c r="D1480">
        <v>854.96971138888898</v>
      </c>
      <c r="E1480">
        <v>3.9016989999999998</v>
      </c>
      <c r="G1480">
        <v>1700.07038605555</v>
      </c>
      <c r="H1480">
        <v>3.4969440000000001</v>
      </c>
      <c r="J1480">
        <v>2536.3173498333299</v>
      </c>
      <c r="K1480">
        <v>3.1509909999999999</v>
      </c>
    </row>
    <row r="1481" spans="1:11" x14ac:dyDescent="0.25">
      <c r="A1481">
        <v>863.574269166666</v>
      </c>
      <c r="B1481">
        <v>3.9079920000000001</v>
      </c>
      <c r="D1481">
        <v>855.55294291666701</v>
      </c>
      <c r="E1481">
        <v>3.9021789999999998</v>
      </c>
      <c r="G1481">
        <v>1701.0035469444399</v>
      </c>
      <c r="H1481">
        <v>3.4958480000000001</v>
      </c>
      <c r="J1481">
        <v>2537.7171629444401</v>
      </c>
      <c r="K1481">
        <v>3.1489250000000002</v>
      </c>
    </row>
    <row r="1482" spans="1:11" x14ac:dyDescent="0.25">
      <c r="A1482">
        <v>864.15742888888803</v>
      </c>
      <c r="B1482">
        <v>3.907543</v>
      </c>
      <c r="D1482">
        <v>856.13623861111103</v>
      </c>
      <c r="E1482">
        <v>3.903327</v>
      </c>
      <c r="G1482">
        <v>1701.93672827777</v>
      </c>
      <c r="H1482">
        <v>3.4952529999999999</v>
      </c>
      <c r="J1482">
        <v>2539.1169943888899</v>
      </c>
      <c r="K1482">
        <v>3.1468060000000002</v>
      </c>
    </row>
    <row r="1483" spans="1:11" x14ac:dyDescent="0.25">
      <c r="A1483">
        <v>864.74064194444395</v>
      </c>
      <c r="B1483">
        <v>3.9079079999999999</v>
      </c>
      <c r="D1483">
        <v>856.71948208333299</v>
      </c>
      <c r="E1483">
        <v>3.9031389999999999</v>
      </c>
      <c r="G1483">
        <v>1702.86993355555</v>
      </c>
      <c r="H1483">
        <v>3.4950649999999999</v>
      </c>
      <c r="J1483">
        <v>2540.51679922222</v>
      </c>
      <c r="K1483">
        <v>3.1442589999999999</v>
      </c>
    </row>
    <row r="1484" spans="1:11" x14ac:dyDescent="0.25">
      <c r="A1484">
        <v>865.32377222222101</v>
      </c>
      <c r="B1484">
        <v>3.906927</v>
      </c>
      <c r="D1484">
        <v>857.30276583333296</v>
      </c>
      <c r="E1484">
        <v>3.9039630000000001</v>
      </c>
      <c r="G1484">
        <v>1703.8031070555501</v>
      </c>
      <c r="H1484">
        <v>3.4942099999999998</v>
      </c>
      <c r="J1484">
        <v>2541.9166485000001</v>
      </c>
      <c r="K1484">
        <v>3.1428820000000002</v>
      </c>
    </row>
    <row r="1485" spans="1:11" x14ac:dyDescent="0.25">
      <c r="A1485">
        <v>865.90695916666596</v>
      </c>
      <c r="B1485">
        <v>3.9073660000000001</v>
      </c>
      <c r="D1485">
        <v>857.88597013888898</v>
      </c>
      <c r="E1485">
        <v>3.9039009999999998</v>
      </c>
      <c r="G1485">
        <v>1706.1359788611101</v>
      </c>
      <c r="H1485">
        <v>3.4932699999999999</v>
      </c>
      <c r="J1485">
        <v>2543.3164855555501</v>
      </c>
      <c r="K1485">
        <v>3.1410450000000001</v>
      </c>
    </row>
    <row r="1486" spans="1:11" x14ac:dyDescent="0.25">
      <c r="A1486">
        <v>866.49004708333302</v>
      </c>
      <c r="B1486">
        <v>3.9066670000000001</v>
      </c>
      <c r="D1486">
        <v>858.46928333333301</v>
      </c>
      <c r="E1486">
        <v>3.9045269999999999</v>
      </c>
      <c r="G1486">
        <v>1707.30255955555</v>
      </c>
      <c r="H1486">
        <v>3.5965440000000002</v>
      </c>
      <c r="J1486">
        <v>2544.7163052222199</v>
      </c>
      <c r="K1486">
        <v>3.1392389999999999</v>
      </c>
    </row>
    <row r="1487" spans="1:11" x14ac:dyDescent="0.25">
      <c r="A1487">
        <v>867.07327208333299</v>
      </c>
      <c r="B1487">
        <v>3.9069799999999999</v>
      </c>
      <c r="D1487">
        <v>859.052486527778</v>
      </c>
      <c r="E1487">
        <v>3.9043909999999999</v>
      </c>
      <c r="G1487">
        <v>1708.46910747222</v>
      </c>
      <c r="H1487">
        <v>3.5990380000000002</v>
      </c>
      <c r="J1487">
        <v>2546.1160100555499</v>
      </c>
      <c r="K1487">
        <v>3.1375280000000001</v>
      </c>
    </row>
    <row r="1488" spans="1:11" x14ac:dyDescent="0.25">
      <c r="A1488">
        <v>867.65638499999898</v>
      </c>
      <c r="B1488">
        <v>3.9064260000000002</v>
      </c>
      <c r="D1488">
        <v>859.63576486111106</v>
      </c>
      <c r="E1488">
        <v>3.9048500000000002</v>
      </c>
      <c r="G1488">
        <v>1709.6356315</v>
      </c>
      <c r="H1488">
        <v>3.601585</v>
      </c>
      <c r="J1488">
        <v>2547.5158210555501</v>
      </c>
      <c r="K1488">
        <v>3.135837</v>
      </c>
    </row>
    <row r="1489" spans="1:11" x14ac:dyDescent="0.25">
      <c r="A1489">
        <v>868.23963388888797</v>
      </c>
      <c r="B1489">
        <v>3.9066770000000002</v>
      </c>
      <c r="D1489">
        <v>860.21896597222201</v>
      </c>
      <c r="E1489">
        <v>3.9045999999999998</v>
      </c>
      <c r="G1489">
        <v>1710.8022196944401</v>
      </c>
      <c r="H1489">
        <v>3.6022729999999998</v>
      </c>
      <c r="J1489">
        <v>2548.9155519444398</v>
      </c>
      <c r="K1489">
        <v>3.1338849999999998</v>
      </c>
    </row>
    <row r="1490" spans="1:11" x14ac:dyDescent="0.25">
      <c r="A1490">
        <v>868.82278277777698</v>
      </c>
      <c r="B1490">
        <v>3.9059460000000001</v>
      </c>
      <c r="D1490">
        <v>860.80229652777803</v>
      </c>
      <c r="E1490">
        <v>3.9052259999999999</v>
      </c>
      <c r="G1490">
        <v>1711.9687045555499</v>
      </c>
      <c r="H1490">
        <v>3.6039330000000001</v>
      </c>
      <c r="J1490">
        <v>2550.3154412777799</v>
      </c>
      <c r="K1490">
        <v>3.1331440000000002</v>
      </c>
    </row>
    <row r="1491" spans="1:11" x14ac:dyDescent="0.25">
      <c r="A1491">
        <v>869.40596749999895</v>
      </c>
      <c r="B1491">
        <v>3.906291</v>
      </c>
      <c r="D1491">
        <v>861.38559124999995</v>
      </c>
      <c r="E1491">
        <v>3.9049230000000001</v>
      </c>
      <c r="G1491">
        <v>1713.1351851111101</v>
      </c>
      <c r="H1491">
        <v>3.6042149999999999</v>
      </c>
      <c r="J1491">
        <v>2551.7152797222202</v>
      </c>
      <c r="K1491">
        <v>3.1314329999999999</v>
      </c>
    </row>
    <row r="1492" spans="1:11" x14ac:dyDescent="0.25">
      <c r="A1492">
        <v>869.98913041666594</v>
      </c>
      <c r="B1492">
        <v>3.9057270000000002</v>
      </c>
      <c r="D1492">
        <v>861.96888597222198</v>
      </c>
      <c r="E1492">
        <v>3.905341</v>
      </c>
      <c r="G1492">
        <v>1714.30172761111</v>
      </c>
      <c r="H1492">
        <v>3.6054569999999999</v>
      </c>
      <c r="J1492">
        <v>2553.1150924444401</v>
      </c>
      <c r="K1492">
        <v>3.129502</v>
      </c>
    </row>
    <row r="1493" spans="1:11" x14ac:dyDescent="0.25">
      <c r="A1493">
        <v>870.57233694444403</v>
      </c>
      <c r="B1493">
        <v>3.9060299999999999</v>
      </c>
      <c r="D1493">
        <v>862.55207402777796</v>
      </c>
      <c r="E1493">
        <v>3.904798</v>
      </c>
      <c r="G1493">
        <v>1715.46829302777</v>
      </c>
      <c r="H1493">
        <v>3.6056029999999999</v>
      </c>
      <c r="J1493">
        <v>2554.5148760000002</v>
      </c>
      <c r="K1493">
        <v>3.1282070000000002</v>
      </c>
    </row>
    <row r="1494" spans="1:11" x14ac:dyDescent="0.25">
      <c r="A1494">
        <v>871.15543236111</v>
      </c>
      <c r="B1494">
        <v>3.905519</v>
      </c>
      <c r="D1494">
        <v>863.13530888888897</v>
      </c>
      <c r="E1494">
        <v>3.9053100000000001</v>
      </c>
      <c r="G1494">
        <v>1716.63480608333</v>
      </c>
      <c r="H1494">
        <v>3.6063329999999998</v>
      </c>
      <c r="J1494">
        <v>2555.91468827778</v>
      </c>
      <c r="K1494">
        <v>3.126465</v>
      </c>
    </row>
    <row r="1495" spans="1:11" x14ac:dyDescent="0.25">
      <c r="A1495">
        <v>871.738689999999</v>
      </c>
      <c r="B1495">
        <v>3.905926</v>
      </c>
      <c r="D1495">
        <v>863.71849361111094</v>
      </c>
      <c r="E1495">
        <v>3.904976</v>
      </c>
      <c r="G1495">
        <v>1717.80133441666</v>
      </c>
      <c r="H1495">
        <v>3.6061459999999999</v>
      </c>
      <c r="J1495">
        <v>2559.4141100833299</v>
      </c>
      <c r="K1495">
        <v>3.12541</v>
      </c>
    </row>
    <row r="1496" spans="1:11" x14ac:dyDescent="0.25">
      <c r="A1496">
        <v>872.32185291666599</v>
      </c>
      <c r="B1496">
        <v>3.9051740000000001</v>
      </c>
      <c r="D1496">
        <v>864.30175013888902</v>
      </c>
      <c r="E1496">
        <v>3.9055810000000002</v>
      </c>
      <c r="G1496">
        <v>1718.96793566666</v>
      </c>
      <c r="H1496">
        <v>3.6070850000000001</v>
      </c>
      <c r="J1496">
        <v>2561.1636741111101</v>
      </c>
      <c r="K1496">
        <v>3.2708590000000002</v>
      </c>
    </row>
    <row r="1497" spans="1:11" x14ac:dyDescent="0.25">
      <c r="A1497">
        <v>872.90505944444396</v>
      </c>
      <c r="B1497">
        <v>3.9055710000000001</v>
      </c>
      <c r="D1497">
        <v>864.88492069444396</v>
      </c>
      <c r="E1497">
        <v>3.9050910000000001</v>
      </c>
      <c r="G1497">
        <v>1720.1344401111101</v>
      </c>
      <c r="H1497">
        <v>3.6067719999999999</v>
      </c>
      <c r="J1497">
        <v>2562.9133970277799</v>
      </c>
      <c r="K1497">
        <v>3.2764530000000001</v>
      </c>
    </row>
    <row r="1498" spans="1:11" x14ac:dyDescent="0.25">
      <c r="A1498">
        <v>873.48823222222097</v>
      </c>
      <c r="B1498">
        <v>3.9046940000000001</v>
      </c>
      <c r="D1498">
        <v>865.46820124999999</v>
      </c>
      <c r="E1498">
        <v>3.905602</v>
      </c>
      <c r="G1498">
        <v>1721.3009260833301</v>
      </c>
      <c r="H1498">
        <v>3.6076280000000001</v>
      </c>
      <c r="J1498">
        <v>2564.6630078611101</v>
      </c>
      <c r="K1498">
        <v>3.2791779999999999</v>
      </c>
    </row>
    <row r="1499" spans="1:11" x14ac:dyDescent="0.25">
      <c r="A1499">
        <v>874.07145291666598</v>
      </c>
      <c r="B1499">
        <v>3.905341</v>
      </c>
      <c r="D1499">
        <v>866.05140666666603</v>
      </c>
      <c r="E1499">
        <v>3.9054980000000001</v>
      </c>
      <c r="G1499">
        <v>1722.46752191666</v>
      </c>
      <c r="H1499">
        <v>3.6072099999999998</v>
      </c>
      <c r="J1499">
        <v>2566.4126425833301</v>
      </c>
      <c r="K1499">
        <v>3.2820269999999998</v>
      </c>
    </row>
    <row r="1500" spans="1:11" x14ac:dyDescent="0.25">
      <c r="A1500">
        <v>874.65457999999899</v>
      </c>
      <c r="B1500">
        <v>3.904569</v>
      </c>
      <c r="D1500">
        <v>866.63463819444405</v>
      </c>
      <c r="E1500">
        <v>3.9053930000000001</v>
      </c>
      <c r="G1500">
        <v>1723.63409052777</v>
      </c>
      <c r="H1500">
        <v>3.6077530000000002</v>
      </c>
      <c r="J1500">
        <v>2568.162323</v>
      </c>
      <c r="K1500">
        <v>3.283363</v>
      </c>
    </row>
    <row r="1501" spans="1:11" x14ac:dyDescent="0.25">
      <c r="A1501">
        <v>875.23776472222096</v>
      </c>
      <c r="B1501">
        <v>3.904569</v>
      </c>
      <c r="D1501">
        <v>867.21787194444403</v>
      </c>
      <c r="E1501">
        <v>3.9050910000000001</v>
      </c>
      <c r="G1501">
        <v>1724.8005862222201</v>
      </c>
      <c r="H1501">
        <v>3.6073559999999998</v>
      </c>
      <c r="J1501">
        <v>2569.91199480555</v>
      </c>
      <c r="K1501">
        <v>3.2853249999999998</v>
      </c>
    </row>
    <row r="1502" spans="1:11" x14ac:dyDescent="0.25">
      <c r="A1502">
        <v>875.82093638888796</v>
      </c>
      <c r="B1502">
        <v>3.9041929999999998</v>
      </c>
      <c r="D1502">
        <v>867.80116333333297</v>
      </c>
      <c r="E1502">
        <v>3.9052259999999999</v>
      </c>
      <c r="G1502">
        <v>1725.9671723333299</v>
      </c>
      <c r="H1502">
        <v>3.6078570000000001</v>
      </c>
      <c r="J1502">
        <v>2571.66164369444</v>
      </c>
      <c r="K1502">
        <v>3.2861910000000001</v>
      </c>
    </row>
    <row r="1503" spans="1:11" x14ac:dyDescent="0.25">
      <c r="A1503">
        <v>876.40416361110999</v>
      </c>
      <c r="B1503">
        <v>3.9044639999999999</v>
      </c>
      <c r="D1503">
        <v>868.38431319444396</v>
      </c>
      <c r="E1503">
        <v>3.904798</v>
      </c>
      <c r="G1503">
        <v>1727.1337355277701</v>
      </c>
      <c r="H1503">
        <v>3.6073979999999999</v>
      </c>
      <c r="J1503">
        <v>2573.4113373055502</v>
      </c>
      <c r="K1503">
        <v>3.2878720000000001</v>
      </c>
    </row>
    <row r="1504" spans="1:11" x14ac:dyDescent="0.25">
      <c r="A1504">
        <v>876.98737666666602</v>
      </c>
      <c r="B1504">
        <v>3.903807</v>
      </c>
      <c r="D1504">
        <v>868.96757624999998</v>
      </c>
      <c r="E1504">
        <v>3.9055599999999999</v>
      </c>
      <c r="G1504">
        <v>1728.3003433055501</v>
      </c>
      <c r="H1504">
        <v>3.6079720000000002</v>
      </c>
      <c r="J1504">
        <v>2575.16098077778</v>
      </c>
      <c r="K1504">
        <v>3.2882470000000001</v>
      </c>
    </row>
    <row r="1505" spans="1:11" x14ac:dyDescent="0.25">
      <c r="A1505">
        <v>877.570615833332</v>
      </c>
      <c r="B1505">
        <v>3.9040780000000002</v>
      </c>
      <c r="D1505">
        <v>869.550740277778</v>
      </c>
      <c r="E1505">
        <v>3.904944</v>
      </c>
      <c r="G1505">
        <v>1729.46691955555</v>
      </c>
      <c r="H1505">
        <v>3.6073979999999999</v>
      </c>
      <c r="J1505">
        <v>2576.9107003611098</v>
      </c>
      <c r="K1505">
        <v>3.2899799999999999</v>
      </c>
    </row>
    <row r="1506" spans="1:11" x14ac:dyDescent="0.25">
      <c r="A1506">
        <v>878.15384958333198</v>
      </c>
      <c r="B1506">
        <v>3.903556</v>
      </c>
      <c r="D1506">
        <v>870.13400555555495</v>
      </c>
      <c r="E1506">
        <v>3.905205</v>
      </c>
      <c r="G1506">
        <v>1730.63351983333</v>
      </c>
      <c r="H1506">
        <v>3.607847</v>
      </c>
      <c r="J1506">
        <v>2578.66039716667</v>
      </c>
      <c r="K1506">
        <v>3.2903030000000002</v>
      </c>
    </row>
    <row r="1507" spans="1:11" x14ac:dyDescent="0.25">
      <c r="A1507">
        <v>878.73705499999903</v>
      </c>
      <c r="B1507">
        <v>3.9039739999999998</v>
      </c>
      <c r="D1507">
        <v>870.71714569444396</v>
      </c>
      <c r="E1507">
        <v>3.9046210000000001</v>
      </c>
      <c r="G1507">
        <v>1731.80003080555</v>
      </c>
      <c r="H1507">
        <v>3.6071789999999999</v>
      </c>
      <c r="J1507">
        <v>2580.41012230555</v>
      </c>
      <c r="K1507">
        <v>3.2914409999999998</v>
      </c>
    </row>
    <row r="1508" spans="1:11" x14ac:dyDescent="0.25">
      <c r="A1508">
        <v>879.32019069444402</v>
      </c>
      <c r="B1508">
        <v>3.9031389999999999</v>
      </c>
      <c r="D1508">
        <v>871.30038597222199</v>
      </c>
      <c r="E1508">
        <v>3.9049230000000001</v>
      </c>
      <c r="G1508">
        <v>1732.96665386111</v>
      </c>
      <c r="H1508">
        <v>3.6079089999999998</v>
      </c>
      <c r="J1508">
        <v>2582.1598223055498</v>
      </c>
      <c r="K1508">
        <v>3.291671</v>
      </c>
    </row>
    <row r="1509" spans="1:11" x14ac:dyDescent="0.25">
      <c r="A1509">
        <v>879.90337874999898</v>
      </c>
      <c r="B1509">
        <v>3.9035769999999999</v>
      </c>
      <c r="D1509">
        <v>871.88364694444397</v>
      </c>
      <c r="E1509">
        <v>3.9046310000000002</v>
      </c>
      <c r="G1509">
        <v>1734.1332321944401</v>
      </c>
      <c r="H1509">
        <v>3.6071580000000001</v>
      </c>
      <c r="J1509">
        <v>2583.9094799444401</v>
      </c>
      <c r="K1509">
        <v>3.2925789999999999</v>
      </c>
    </row>
    <row r="1510" spans="1:11" x14ac:dyDescent="0.25">
      <c r="A1510">
        <v>880.48651236111004</v>
      </c>
      <c r="B1510">
        <v>3.9028149999999999</v>
      </c>
      <c r="D1510">
        <v>872.46690680555503</v>
      </c>
      <c r="E1510">
        <v>3.9051740000000001</v>
      </c>
      <c r="G1510">
        <v>1735.2998487222201</v>
      </c>
      <c r="H1510">
        <v>3.6079089999999998</v>
      </c>
      <c r="J1510">
        <v>2585.65918438889</v>
      </c>
      <c r="K1510">
        <v>3.2923800000000001</v>
      </c>
    </row>
    <row r="1511" spans="1:11" x14ac:dyDescent="0.25">
      <c r="A1511">
        <v>881.06968402777704</v>
      </c>
      <c r="B1511">
        <v>3.9030130000000001</v>
      </c>
      <c r="D1511">
        <v>873.05005666666602</v>
      </c>
      <c r="E1511">
        <v>3.9042349999999999</v>
      </c>
      <c r="G1511">
        <v>1736.46635205555</v>
      </c>
      <c r="H1511">
        <v>3.6069599999999999</v>
      </c>
      <c r="J1511">
        <v>2587.4089378611102</v>
      </c>
      <c r="K1511">
        <v>3.2934760000000001</v>
      </c>
    </row>
    <row r="1512" spans="1:11" x14ac:dyDescent="0.25">
      <c r="A1512">
        <v>881.65283499999896</v>
      </c>
      <c r="B1512">
        <v>3.9024399999999999</v>
      </c>
      <c r="D1512">
        <v>873.63328611111103</v>
      </c>
      <c r="E1512">
        <v>3.9048500000000002</v>
      </c>
      <c r="G1512">
        <v>1737.63290441666</v>
      </c>
      <c r="H1512">
        <v>3.60745</v>
      </c>
      <c r="J1512">
        <v>2589.1585834166699</v>
      </c>
      <c r="K1512">
        <v>3.2932359999999998</v>
      </c>
    </row>
    <row r="1513" spans="1:11" x14ac:dyDescent="0.25">
      <c r="A1513">
        <v>882.23605124999904</v>
      </c>
      <c r="B1513">
        <v>3.902774</v>
      </c>
      <c r="D1513">
        <v>874.21645777777803</v>
      </c>
      <c r="E1513">
        <v>3.9043290000000002</v>
      </c>
      <c r="G1513">
        <v>1738.79952969444</v>
      </c>
      <c r="H1513">
        <v>3.607116</v>
      </c>
      <c r="J1513">
        <v>2590.90835855555</v>
      </c>
      <c r="K1513">
        <v>3.2940399999999999</v>
      </c>
    </row>
    <row r="1514" spans="1:11" x14ac:dyDescent="0.25">
      <c r="A1514">
        <v>882.819227222221</v>
      </c>
      <c r="B1514">
        <v>3.9022410000000001</v>
      </c>
      <c r="D1514">
        <v>874.79972625000005</v>
      </c>
      <c r="E1514">
        <v>3.9046210000000001</v>
      </c>
      <c r="G1514">
        <v>1739.9662115000001</v>
      </c>
      <c r="H1514">
        <v>3.6071680000000002</v>
      </c>
      <c r="J1514">
        <v>2592.6580434166699</v>
      </c>
      <c r="K1514">
        <v>3.293946</v>
      </c>
    </row>
    <row r="1515" spans="1:11" x14ac:dyDescent="0.25">
      <c r="A1515">
        <v>883.40236416666596</v>
      </c>
      <c r="B1515">
        <v>3.90246</v>
      </c>
      <c r="D1515">
        <v>875.38285444444398</v>
      </c>
      <c r="E1515">
        <v>3.903807</v>
      </c>
      <c r="G1515">
        <v>1741.1327410833301</v>
      </c>
      <c r="H1515">
        <v>3.6065209999999999</v>
      </c>
      <c r="J1515">
        <v>2594.4076161944399</v>
      </c>
      <c r="K1515">
        <v>3.2943739999999999</v>
      </c>
    </row>
    <row r="1516" spans="1:11" x14ac:dyDescent="0.25">
      <c r="A1516">
        <v>883.98553249999895</v>
      </c>
      <c r="B1516">
        <v>3.9014479999999998</v>
      </c>
      <c r="D1516">
        <v>875.96615888888903</v>
      </c>
      <c r="E1516">
        <v>3.9041619999999999</v>
      </c>
      <c r="G1516">
        <v>1742.29937288889</v>
      </c>
      <c r="H1516">
        <v>3.606887</v>
      </c>
      <c r="J1516">
        <v>2596.1572999444402</v>
      </c>
      <c r="K1516">
        <v>3.2944469999999999</v>
      </c>
    </row>
    <row r="1517" spans="1:11" x14ac:dyDescent="0.25">
      <c r="A1517">
        <v>884.56874013888796</v>
      </c>
      <c r="B1517">
        <v>3.9022830000000002</v>
      </c>
      <c r="D1517">
        <v>876.549316388889</v>
      </c>
      <c r="E1517">
        <v>3.9037130000000002</v>
      </c>
      <c r="G1517">
        <v>1743.46596441666</v>
      </c>
      <c r="H1517">
        <v>3.606052</v>
      </c>
      <c r="J1517">
        <v>2597.9070032777799</v>
      </c>
      <c r="K1517">
        <v>3.2946970000000002</v>
      </c>
    </row>
    <row r="1518" spans="1:11" x14ac:dyDescent="0.25">
      <c r="A1518">
        <v>885.15189444444297</v>
      </c>
      <c r="B1518">
        <v>3.9013749999999998</v>
      </c>
      <c r="D1518">
        <v>877.13258486111101</v>
      </c>
      <c r="E1518">
        <v>3.9043700000000001</v>
      </c>
      <c r="G1518">
        <v>1744.63260163889</v>
      </c>
      <c r="H1518">
        <v>3.6064690000000001</v>
      </c>
      <c r="J1518">
        <v>2599.6566413333298</v>
      </c>
      <c r="K1518">
        <v>3.2945829999999998</v>
      </c>
    </row>
    <row r="1519" spans="1:11" x14ac:dyDescent="0.25">
      <c r="A1519">
        <v>885.73516958333198</v>
      </c>
      <c r="B1519">
        <v>3.9018549999999999</v>
      </c>
      <c r="D1519">
        <v>877.71580874999995</v>
      </c>
      <c r="E1519">
        <v>3.9032429999999998</v>
      </c>
      <c r="G1519">
        <v>1745.7990930277699</v>
      </c>
      <c r="H1519">
        <v>3.605947</v>
      </c>
      <c r="J1519">
        <v>2601.4062411944401</v>
      </c>
      <c r="K1519">
        <v>3.2949790000000001</v>
      </c>
    </row>
    <row r="1520" spans="1:11" x14ac:dyDescent="0.25">
      <c r="A1520">
        <v>886.31830208333201</v>
      </c>
      <c r="B1520">
        <v>3.901052</v>
      </c>
      <c r="D1520">
        <v>878.29915236111106</v>
      </c>
      <c r="E1520">
        <v>3.903629</v>
      </c>
      <c r="G1520">
        <v>1746.9656824722199</v>
      </c>
      <c r="H1520">
        <v>3.6064479999999999</v>
      </c>
      <c r="J1520">
        <v>2603.1558738333301</v>
      </c>
      <c r="K1520">
        <v>3.2947289999999998</v>
      </c>
    </row>
    <row r="1521" spans="1:11" x14ac:dyDescent="0.25">
      <c r="A1521">
        <v>886.90147597222096</v>
      </c>
      <c r="B1521">
        <v>3.9011969999999998</v>
      </c>
      <c r="D1521">
        <v>878.88236972222205</v>
      </c>
      <c r="E1521">
        <v>3.9031180000000001</v>
      </c>
      <c r="G1521">
        <v>1748.1323230277701</v>
      </c>
      <c r="H1521">
        <v>3.6054569999999999</v>
      </c>
      <c r="J1521">
        <v>2604.9055510555499</v>
      </c>
      <c r="K1521">
        <v>3.2949790000000001</v>
      </c>
    </row>
    <row r="1522" spans="1:11" x14ac:dyDescent="0.25">
      <c r="A1522">
        <v>887.48462805555403</v>
      </c>
      <c r="B1522">
        <v>3.9008219999999998</v>
      </c>
      <c r="D1522">
        <v>879.46561222222203</v>
      </c>
      <c r="E1522">
        <v>3.903619</v>
      </c>
      <c r="G1522">
        <v>1749.29890802777</v>
      </c>
      <c r="H1522">
        <v>3.605801</v>
      </c>
      <c r="J1522">
        <v>2606.6552293888899</v>
      </c>
      <c r="K1522">
        <v>3.2948019999999998</v>
      </c>
    </row>
    <row r="1523" spans="1:11" x14ac:dyDescent="0.25">
      <c r="A1523">
        <v>888.06787374999897</v>
      </c>
      <c r="B1523">
        <v>3.900874</v>
      </c>
      <c r="D1523">
        <v>880.04884486111098</v>
      </c>
      <c r="E1523">
        <v>3.90293</v>
      </c>
      <c r="G1523">
        <v>1750.4654342777701</v>
      </c>
      <c r="H1523">
        <v>3.6055199999999998</v>
      </c>
      <c r="J1523">
        <v>2608.4049457777801</v>
      </c>
      <c r="K1523">
        <v>3.2950110000000001</v>
      </c>
    </row>
    <row r="1524" spans="1:11" x14ac:dyDescent="0.25">
      <c r="A1524">
        <v>888.65102361110996</v>
      </c>
      <c r="B1524">
        <v>3.9004150000000002</v>
      </c>
      <c r="D1524">
        <v>880.63212972222198</v>
      </c>
      <c r="E1524">
        <v>3.9032640000000001</v>
      </c>
      <c r="G1524">
        <v>1751.6320028888899</v>
      </c>
      <c r="H1524">
        <v>3.6057700000000001</v>
      </c>
      <c r="J1524">
        <v>2610.1546153611098</v>
      </c>
      <c r="K1524">
        <v>3.2945720000000001</v>
      </c>
    </row>
    <row r="1525" spans="1:11" x14ac:dyDescent="0.25">
      <c r="A1525">
        <v>889.23419861110995</v>
      </c>
      <c r="B1525">
        <v>3.900728</v>
      </c>
      <c r="D1525">
        <v>881.21532972222201</v>
      </c>
      <c r="E1525">
        <v>3.9024920000000001</v>
      </c>
      <c r="G1525">
        <v>1752.79855747222</v>
      </c>
      <c r="H1525">
        <v>3.6051229999999999</v>
      </c>
      <c r="J1525">
        <v>2611.9043524444401</v>
      </c>
      <c r="K1525">
        <v>3.2952189999999999</v>
      </c>
    </row>
    <row r="1526" spans="1:11" x14ac:dyDescent="0.25">
      <c r="A1526">
        <v>889.81738666666604</v>
      </c>
      <c r="B1526">
        <v>3.8997989999999998</v>
      </c>
      <c r="D1526">
        <v>881.79857097222202</v>
      </c>
      <c r="E1526">
        <v>3.9029090000000002</v>
      </c>
      <c r="G1526">
        <v>1753.96521205555</v>
      </c>
      <c r="H1526">
        <v>3.6050599999999999</v>
      </c>
      <c r="J1526">
        <v>2613.65407313889</v>
      </c>
      <c r="K1526">
        <v>3.2945929999999999</v>
      </c>
    </row>
    <row r="1527" spans="1:11" x14ac:dyDescent="0.25">
      <c r="A1527">
        <v>890.40051486110997</v>
      </c>
      <c r="B1527">
        <v>3.9004150000000002</v>
      </c>
      <c r="D1527">
        <v>882.38177638888897</v>
      </c>
      <c r="E1527">
        <v>3.9025020000000001</v>
      </c>
      <c r="G1527">
        <v>1755.1317241388899</v>
      </c>
      <c r="H1527">
        <v>3.6047889999999998</v>
      </c>
      <c r="J1527">
        <v>2615.4038896666698</v>
      </c>
      <c r="K1527">
        <v>3.2949169999999999</v>
      </c>
    </row>
    <row r="1528" spans="1:11" x14ac:dyDescent="0.25">
      <c r="A1528">
        <v>890.98365930555497</v>
      </c>
      <c r="B1528">
        <v>3.8995799999999998</v>
      </c>
      <c r="D1528">
        <v>882.96505041666705</v>
      </c>
      <c r="E1528">
        <v>3.902711</v>
      </c>
      <c r="G1528">
        <v>1756.29831997222</v>
      </c>
      <c r="H1528">
        <v>3.6049349999999998</v>
      </c>
      <c r="J1528">
        <v>2617.1536017499998</v>
      </c>
      <c r="K1528">
        <v>3.294311</v>
      </c>
    </row>
    <row r="1529" spans="1:11" x14ac:dyDescent="0.25">
      <c r="A1529">
        <v>891.566837499999</v>
      </c>
      <c r="B1529">
        <v>3.900112</v>
      </c>
      <c r="D1529">
        <v>883.54828194444497</v>
      </c>
      <c r="E1529">
        <v>3.902053</v>
      </c>
      <c r="G1529">
        <v>1757.4648221944401</v>
      </c>
      <c r="H1529">
        <v>3.6041629999999998</v>
      </c>
      <c r="J1529">
        <v>2618.9033236944401</v>
      </c>
      <c r="K1529">
        <v>3.2949169999999999</v>
      </c>
    </row>
    <row r="1530" spans="1:11" x14ac:dyDescent="0.25">
      <c r="A1530">
        <v>892.14999291666595</v>
      </c>
      <c r="B1530">
        <v>3.8993190000000002</v>
      </c>
      <c r="D1530">
        <v>884.13152319444498</v>
      </c>
      <c r="E1530">
        <v>3.902596</v>
      </c>
      <c r="G1530">
        <v>1758.6314083055499</v>
      </c>
      <c r="H1530">
        <v>3.6044969999999998</v>
      </c>
      <c r="J1530">
        <v>2620.65296383333</v>
      </c>
      <c r="K1530">
        <v>3.2939250000000002</v>
      </c>
    </row>
    <row r="1531" spans="1:11" x14ac:dyDescent="0.25">
      <c r="A1531">
        <v>892.73321569444295</v>
      </c>
      <c r="B1531">
        <v>3.899486</v>
      </c>
      <c r="D1531">
        <v>884.71469375000004</v>
      </c>
      <c r="E1531">
        <v>3.9019490000000001</v>
      </c>
      <c r="G1531">
        <v>1759.7979889999999</v>
      </c>
      <c r="H1531">
        <v>3.6036929999999998</v>
      </c>
      <c r="J1531">
        <v>2622.40270313889</v>
      </c>
      <c r="K1531">
        <v>3.294718</v>
      </c>
    </row>
    <row r="1532" spans="1:11" x14ac:dyDescent="0.25">
      <c r="A1532">
        <v>893.31636999999898</v>
      </c>
      <c r="B1532">
        <v>3.8991310000000001</v>
      </c>
      <c r="D1532">
        <v>885.29795361111098</v>
      </c>
      <c r="E1532">
        <v>3.9019590000000002</v>
      </c>
      <c r="G1532">
        <v>1760.9645717777801</v>
      </c>
      <c r="H1532">
        <v>3.6040369999999999</v>
      </c>
      <c r="J1532">
        <v>2624.15235536111</v>
      </c>
      <c r="K1532">
        <v>3.293936</v>
      </c>
    </row>
    <row r="1533" spans="1:11" x14ac:dyDescent="0.25">
      <c r="A1533">
        <v>893.89952541666605</v>
      </c>
      <c r="B1533">
        <v>3.8992559999999998</v>
      </c>
      <c r="D1533">
        <v>885.88110902777805</v>
      </c>
      <c r="E1533">
        <v>3.9013960000000001</v>
      </c>
      <c r="G1533">
        <v>1762.13108163889</v>
      </c>
      <c r="H1533">
        <v>3.603192</v>
      </c>
      <c r="J1533">
        <v>2625.9020107777801</v>
      </c>
      <c r="K1533">
        <v>3.2943530000000001</v>
      </c>
    </row>
    <row r="1534" spans="1:11" x14ac:dyDescent="0.25">
      <c r="A1534">
        <v>894.48266777777701</v>
      </c>
      <c r="B1534">
        <v>3.898787</v>
      </c>
      <c r="D1534">
        <v>886.46436777777797</v>
      </c>
      <c r="E1534">
        <v>3.9019590000000002</v>
      </c>
      <c r="G1534">
        <v>1763.2976765000001</v>
      </c>
      <c r="H1534">
        <v>3.6036410000000001</v>
      </c>
      <c r="J1534">
        <v>2627.65167286111</v>
      </c>
      <c r="K1534">
        <v>3.2937159999999999</v>
      </c>
    </row>
    <row r="1535" spans="1:11" x14ac:dyDescent="0.25">
      <c r="A1535">
        <v>895.06593527777704</v>
      </c>
      <c r="B1535">
        <v>3.8988909999999999</v>
      </c>
      <c r="D1535">
        <v>887.047581944444</v>
      </c>
      <c r="E1535">
        <v>3.9013019999999998</v>
      </c>
      <c r="G1535">
        <v>1764.46421691666</v>
      </c>
      <c r="H1535">
        <v>3.6026910000000001</v>
      </c>
      <c r="J1535">
        <v>2629.4013555000001</v>
      </c>
      <c r="K1535">
        <v>3.2943739999999999</v>
      </c>
    </row>
    <row r="1536" spans="1:11" x14ac:dyDescent="0.25">
      <c r="A1536">
        <v>895.64912444444303</v>
      </c>
      <c r="B1536">
        <v>3.8983590000000001</v>
      </c>
      <c r="D1536">
        <v>887.63079722222199</v>
      </c>
      <c r="E1536">
        <v>3.9016989999999998</v>
      </c>
      <c r="G1536">
        <v>1765.63084094444</v>
      </c>
      <c r="H1536">
        <v>3.6030880000000001</v>
      </c>
      <c r="J1536">
        <v>2631.1509782777798</v>
      </c>
      <c r="K1536">
        <v>3.2934549999999998</v>
      </c>
    </row>
    <row r="1537" spans="1:11" x14ac:dyDescent="0.25">
      <c r="A1537">
        <v>896.23233861110998</v>
      </c>
      <c r="B1537">
        <v>3.8986930000000002</v>
      </c>
      <c r="D1537">
        <v>888.21397541666704</v>
      </c>
      <c r="E1537">
        <v>3.9010310000000001</v>
      </c>
      <c r="G1537">
        <v>1766.797464</v>
      </c>
      <c r="H1537">
        <v>3.6026389999999999</v>
      </c>
      <c r="J1537">
        <v>2632.9006380000001</v>
      </c>
      <c r="K1537">
        <v>3.2939150000000001</v>
      </c>
    </row>
    <row r="1538" spans="1:11" x14ac:dyDescent="0.25">
      <c r="A1538">
        <v>896.81551361110996</v>
      </c>
      <c r="B1538">
        <v>3.897805</v>
      </c>
      <c r="D1538">
        <v>888.79723194444398</v>
      </c>
      <c r="E1538">
        <v>3.901135</v>
      </c>
      <c r="G1538">
        <v>1767.9640859444401</v>
      </c>
      <c r="H1538">
        <v>3.602754</v>
      </c>
      <c r="J1538">
        <v>2634.6502445277802</v>
      </c>
      <c r="K1538">
        <v>3.292589</v>
      </c>
    </row>
    <row r="1539" spans="1:11" x14ac:dyDescent="0.25">
      <c r="A1539">
        <v>897.39875819444296</v>
      </c>
      <c r="B1539">
        <v>3.89838</v>
      </c>
      <c r="D1539">
        <v>889.38041666666697</v>
      </c>
      <c r="E1539">
        <v>3.9006439999999998</v>
      </c>
      <c r="G1539">
        <v>1769.1306459444399</v>
      </c>
      <c r="H1539">
        <v>3.60195</v>
      </c>
      <c r="J1539">
        <v>2636.3999499444399</v>
      </c>
      <c r="K1539">
        <v>3.2930799999999998</v>
      </c>
    </row>
    <row r="1540" spans="1:11" x14ac:dyDescent="0.25">
      <c r="A1540">
        <v>897.98191680555499</v>
      </c>
      <c r="B1540">
        <v>3.8975759999999999</v>
      </c>
      <c r="D1540">
        <v>889.96368305555598</v>
      </c>
      <c r="E1540">
        <v>3.9009469999999999</v>
      </c>
      <c r="G1540">
        <v>1770.29725483333</v>
      </c>
      <c r="H1540">
        <v>3.6021480000000001</v>
      </c>
      <c r="J1540">
        <v>2638.1495118888902</v>
      </c>
      <c r="K1540">
        <v>3.2924220000000002</v>
      </c>
    </row>
    <row r="1541" spans="1:11" x14ac:dyDescent="0.25">
      <c r="A1541">
        <v>898.56513861111</v>
      </c>
      <c r="B1541">
        <v>3.8978890000000002</v>
      </c>
      <c r="D1541">
        <v>890.54686125000001</v>
      </c>
      <c r="E1541">
        <v>3.9002479999999999</v>
      </c>
      <c r="G1541">
        <v>1771.46385608333</v>
      </c>
      <c r="H1541">
        <v>3.6012300000000002</v>
      </c>
      <c r="J1541">
        <v>2639.8992543888899</v>
      </c>
      <c r="K1541">
        <v>3.2926099999999998</v>
      </c>
    </row>
    <row r="1542" spans="1:11" x14ac:dyDescent="0.25">
      <c r="A1542">
        <v>899.14831361110998</v>
      </c>
      <c r="B1542">
        <v>3.8976069999999998</v>
      </c>
      <c r="D1542">
        <v>891.13009930555597</v>
      </c>
      <c r="E1542">
        <v>3.9005299999999998</v>
      </c>
      <c r="G1542">
        <v>1772.63051941666</v>
      </c>
      <c r="H1542">
        <v>3.601585</v>
      </c>
      <c r="J1542">
        <v>2641.6488793888898</v>
      </c>
      <c r="K1542">
        <v>3.2920569999999998</v>
      </c>
    </row>
    <row r="1543" spans="1:11" x14ac:dyDescent="0.25">
      <c r="A1543">
        <v>899.73151361111002</v>
      </c>
      <c r="B1543">
        <v>3.8974709999999999</v>
      </c>
      <c r="D1543">
        <v>891.71328513888898</v>
      </c>
      <c r="E1543">
        <v>3.9002690000000002</v>
      </c>
      <c r="G1543">
        <v>1773.79704233333</v>
      </c>
      <c r="H1543">
        <v>3.6010420000000001</v>
      </c>
      <c r="J1543">
        <v>2643.3985543888898</v>
      </c>
      <c r="K1543">
        <v>3.2922660000000001</v>
      </c>
    </row>
    <row r="1544" spans="1:11" x14ac:dyDescent="0.25">
      <c r="A1544">
        <v>900.31465805555501</v>
      </c>
      <c r="B1544">
        <v>3.8971170000000002</v>
      </c>
      <c r="D1544">
        <v>892.29652638888899</v>
      </c>
      <c r="E1544">
        <v>3.9000080000000001</v>
      </c>
      <c r="G1544">
        <v>1774.96372316666</v>
      </c>
      <c r="H1544">
        <v>3.6008849999999999</v>
      </c>
      <c r="J1544">
        <v>2645.1481053611101</v>
      </c>
      <c r="K1544">
        <v>3.2911489999999999</v>
      </c>
    </row>
    <row r="1545" spans="1:11" x14ac:dyDescent="0.25">
      <c r="A1545">
        <v>900.89792013888803</v>
      </c>
      <c r="B1545">
        <v>3.8972000000000002</v>
      </c>
      <c r="D1545">
        <v>892.87969041666702</v>
      </c>
      <c r="E1545">
        <v>3.8997679999999999</v>
      </c>
      <c r="G1545">
        <v>1776.13031358333</v>
      </c>
      <c r="H1545">
        <v>3.6006040000000001</v>
      </c>
      <c r="J1545">
        <v>2646.8977911944398</v>
      </c>
      <c r="K1545">
        <v>3.29142</v>
      </c>
    </row>
    <row r="1546" spans="1:11" x14ac:dyDescent="0.25">
      <c r="A1546">
        <v>901.48103638888801</v>
      </c>
      <c r="B1546">
        <v>3.8965010000000002</v>
      </c>
      <c r="D1546">
        <v>893.46294916666704</v>
      </c>
      <c r="E1546">
        <v>3.9000599999999999</v>
      </c>
      <c r="G1546">
        <v>1777.29697038889</v>
      </c>
      <c r="H1546">
        <v>3.6007500000000001</v>
      </c>
      <c r="J1546">
        <v>2648.6474292500002</v>
      </c>
      <c r="K1546">
        <v>3.2906789999999999</v>
      </c>
    </row>
    <row r="1547" spans="1:11" x14ac:dyDescent="0.25">
      <c r="A1547">
        <v>902.06420916666605</v>
      </c>
      <c r="B1547">
        <v>3.8966989999999999</v>
      </c>
      <c r="D1547">
        <v>894.046131805556</v>
      </c>
      <c r="E1547">
        <v>3.8995690000000001</v>
      </c>
      <c r="G1547">
        <v>1778.46352913889</v>
      </c>
      <c r="H1547">
        <v>3.5998730000000001</v>
      </c>
      <c r="J1547">
        <v>2650.3970520277799</v>
      </c>
      <c r="K1547">
        <v>3.291023</v>
      </c>
    </row>
    <row r="1548" spans="1:11" x14ac:dyDescent="0.25">
      <c r="A1548">
        <v>902.64743638888797</v>
      </c>
      <c r="B1548">
        <v>3.8962400000000001</v>
      </c>
      <c r="D1548">
        <v>894.62936222222197</v>
      </c>
      <c r="E1548">
        <v>3.8996740000000001</v>
      </c>
      <c r="G1548">
        <v>1779.6301249722201</v>
      </c>
      <c r="H1548">
        <v>3.6002489999999998</v>
      </c>
      <c r="J1548">
        <v>2652.1466835555502</v>
      </c>
      <c r="K1548">
        <v>3.2903449999999999</v>
      </c>
    </row>
    <row r="1549" spans="1:11" x14ac:dyDescent="0.25">
      <c r="A1549">
        <v>903.230695138888</v>
      </c>
      <c r="B1549">
        <v>3.8964379999999998</v>
      </c>
      <c r="D1549">
        <v>895.21257749999995</v>
      </c>
      <c r="E1549">
        <v>3.8992040000000001</v>
      </c>
      <c r="G1549">
        <v>1780.7967176111099</v>
      </c>
      <c r="H1549">
        <v>3.599456</v>
      </c>
      <c r="J1549">
        <v>2653.89640313889</v>
      </c>
      <c r="K1549">
        <v>3.290575</v>
      </c>
    </row>
    <row r="1550" spans="1:11" x14ac:dyDescent="0.25">
      <c r="A1550">
        <v>903.81392236111003</v>
      </c>
      <c r="B1550">
        <v>3.8959269999999999</v>
      </c>
      <c r="D1550">
        <v>895.79578944444404</v>
      </c>
      <c r="E1550">
        <v>3.8994550000000001</v>
      </c>
      <c r="G1550">
        <v>1781.96331566666</v>
      </c>
      <c r="H1550">
        <v>3.5998209999999999</v>
      </c>
      <c r="J1550">
        <v>2655.6460084166702</v>
      </c>
      <c r="K1550">
        <v>3.2896670000000001</v>
      </c>
    </row>
    <row r="1551" spans="1:11" x14ac:dyDescent="0.25">
      <c r="A1551">
        <v>904.39711694444395</v>
      </c>
      <c r="B1551">
        <v>3.8961250000000001</v>
      </c>
      <c r="D1551">
        <v>896.37897527777795</v>
      </c>
      <c r="E1551">
        <v>3.8989220000000002</v>
      </c>
      <c r="G1551">
        <v>1783.1298885833301</v>
      </c>
      <c r="H1551">
        <v>3.5989960000000001</v>
      </c>
      <c r="J1551">
        <v>2657.3956334166701</v>
      </c>
      <c r="K1551">
        <v>3.2897189999999998</v>
      </c>
    </row>
    <row r="1552" spans="1:11" x14ac:dyDescent="0.25">
      <c r="A1552">
        <v>904.98032680555502</v>
      </c>
      <c r="B1552">
        <v>3.8952900000000001</v>
      </c>
      <c r="D1552">
        <v>896.96222208333302</v>
      </c>
      <c r="E1552">
        <v>3.8989539999999998</v>
      </c>
      <c r="G1552">
        <v>1784.29647358333</v>
      </c>
      <c r="H1552">
        <v>3.599288</v>
      </c>
      <c r="J1552">
        <v>2659.1453259166701</v>
      </c>
      <c r="K1552">
        <v>3.2893949999999998</v>
      </c>
    </row>
    <row r="1553" spans="1:11" x14ac:dyDescent="0.25">
      <c r="A1553">
        <v>905.56358236110998</v>
      </c>
      <c r="B1553">
        <v>3.8958020000000002</v>
      </c>
      <c r="D1553">
        <v>897.54544597222196</v>
      </c>
      <c r="E1553">
        <v>3.8982019999999999</v>
      </c>
      <c r="G1553">
        <v>1785.4630444166601</v>
      </c>
      <c r="H1553">
        <v>3.5984639999999999</v>
      </c>
      <c r="J1553">
        <v>2660.8950956388899</v>
      </c>
      <c r="K1553">
        <v>3.2892809999999999</v>
      </c>
    </row>
    <row r="1554" spans="1:11" x14ac:dyDescent="0.25">
      <c r="A1554">
        <v>906.14676597222103</v>
      </c>
      <c r="B1554">
        <v>3.895019</v>
      </c>
      <c r="D1554">
        <v>898.12872972222203</v>
      </c>
      <c r="E1554">
        <v>3.898933</v>
      </c>
      <c r="G1554">
        <v>1786.6296771944401</v>
      </c>
      <c r="H1554">
        <v>3.5987559999999998</v>
      </c>
      <c r="J1554">
        <v>2662.6447979999998</v>
      </c>
      <c r="K1554">
        <v>3.288456</v>
      </c>
    </row>
    <row r="1555" spans="1:11" x14ac:dyDescent="0.25">
      <c r="A1555">
        <v>906.72999319444398</v>
      </c>
      <c r="B1555">
        <v>3.895311</v>
      </c>
      <c r="D1555">
        <v>898.71196999999995</v>
      </c>
      <c r="E1555">
        <v>3.8980350000000001</v>
      </c>
      <c r="G1555">
        <v>1787.7962903888899</v>
      </c>
      <c r="H1555">
        <v>3.5978690000000002</v>
      </c>
      <c r="J1555">
        <v>2664.3945199444402</v>
      </c>
      <c r="K1555">
        <v>3.2884769999999999</v>
      </c>
    </row>
    <row r="1556" spans="1:11" x14ac:dyDescent="0.25">
      <c r="A1556">
        <v>907.31317902777698</v>
      </c>
      <c r="B1556">
        <v>3.8950290000000001</v>
      </c>
      <c r="D1556">
        <v>899.29521999999997</v>
      </c>
      <c r="E1556">
        <v>3.8982649999999999</v>
      </c>
      <c r="G1556">
        <v>1788.96288525</v>
      </c>
      <c r="H1556">
        <v>3.597953</v>
      </c>
      <c r="J1556">
        <v>2666.14413730555</v>
      </c>
      <c r="K1556">
        <v>3.2877879999999999</v>
      </c>
    </row>
    <row r="1557" spans="1:11" x14ac:dyDescent="0.25">
      <c r="A1557">
        <v>907.89638555555496</v>
      </c>
      <c r="B1557">
        <v>3.8948830000000001</v>
      </c>
      <c r="D1557">
        <v>899.87845583333296</v>
      </c>
      <c r="E1557">
        <v>3.8978579999999998</v>
      </c>
      <c r="G1557">
        <v>1790.12942886111</v>
      </c>
      <c r="H1557">
        <v>3.5974200000000001</v>
      </c>
      <c r="J1557">
        <v>2667.89389827778</v>
      </c>
      <c r="K1557">
        <v>3.2877670000000001</v>
      </c>
    </row>
    <row r="1558" spans="1:11" x14ac:dyDescent="0.25">
      <c r="A1558">
        <v>908.47957902777705</v>
      </c>
      <c r="B1558">
        <v>3.894247</v>
      </c>
      <c r="D1558">
        <v>900.46174833333305</v>
      </c>
      <c r="E1558">
        <v>3.8980250000000001</v>
      </c>
      <c r="G1558">
        <v>1791.29601052778</v>
      </c>
      <c r="H1558">
        <v>3.5973989999999998</v>
      </c>
      <c r="J1558">
        <v>2669.6435210555501</v>
      </c>
      <c r="K1558">
        <v>3.2871410000000001</v>
      </c>
    </row>
    <row r="1559" spans="1:11" x14ac:dyDescent="0.25">
      <c r="A1559">
        <v>909.06278986110999</v>
      </c>
      <c r="B1559">
        <v>3.894622</v>
      </c>
      <c r="D1559">
        <v>901.04501361111102</v>
      </c>
      <c r="E1559">
        <v>3.8975339999999998</v>
      </c>
      <c r="G1559">
        <v>1792.4625726111101</v>
      </c>
      <c r="H1559">
        <v>3.5970339999999998</v>
      </c>
      <c r="J1559">
        <v>2671.3932941111102</v>
      </c>
      <c r="K1559">
        <v>3.2873709999999998</v>
      </c>
    </row>
    <row r="1560" spans="1:11" x14ac:dyDescent="0.25">
      <c r="A1560">
        <v>909.64597999999899</v>
      </c>
      <c r="B1560">
        <v>3.8940790000000001</v>
      </c>
      <c r="D1560">
        <v>901.62828972222201</v>
      </c>
      <c r="E1560">
        <v>3.8977740000000001</v>
      </c>
      <c r="G1560">
        <v>1793.62922177778</v>
      </c>
      <c r="H1560">
        <v>3.5969190000000002</v>
      </c>
      <c r="J1560">
        <v>2673.1429920277801</v>
      </c>
      <c r="K1560">
        <v>3.2866399999999998</v>
      </c>
    </row>
    <row r="1561" spans="1:11" x14ac:dyDescent="0.25">
      <c r="A1561">
        <v>910.22915388888805</v>
      </c>
      <c r="B1561">
        <v>3.8948830000000001</v>
      </c>
      <c r="D1561">
        <v>902.21142763888895</v>
      </c>
      <c r="E1561">
        <v>3.8971789999999999</v>
      </c>
      <c r="G1561">
        <v>1794.7957196944401</v>
      </c>
      <c r="H1561">
        <v>3.5965229999999999</v>
      </c>
      <c r="J1561">
        <v>2674.8926595277799</v>
      </c>
      <c r="K1561">
        <v>3.2866610000000001</v>
      </c>
    </row>
    <row r="1562" spans="1:11" x14ac:dyDescent="0.25">
      <c r="A1562">
        <v>910.81228097222095</v>
      </c>
      <c r="B1562">
        <v>3.8936099999999998</v>
      </c>
      <c r="D1562">
        <v>902.79466888888896</v>
      </c>
      <c r="E1562">
        <v>3.897513</v>
      </c>
      <c r="G1562">
        <v>1795.9623319166601</v>
      </c>
      <c r="H1562">
        <v>3.5964079999999998</v>
      </c>
      <c r="J1562">
        <v>2676.6424139722199</v>
      </c>
      <c r="K1562">
        <v>3.2858149999999999</v>
      </c>
    </row>
    <row r="1563" spans="1:11" x14ac:dyDescent="0.25">
      <c r="A1563">
        <v>911.39551249999897</v>
      </c>
      <c r="B1563">
        <v>3.8941319999999999</v>
      </c>
      <c r="D1563">
        <v>903.37788194444397</v>
      </c>
      <c r="E1563">
        <v>3.89696</v>
      </c>
      <c r="G1563">
        <v>1797.1289365</v>
      </c>
      <c r="H1563">
        <v>3.5958760000000001</v>
      </c>
      <c r="J1563">
        <v>2678.3921879999998</v>
      </c>
      <c r="K1563">
        <v>3.2857219999999998</v>
      </c>
    </row>
    <row r="1564" spans="1:11" x14ac:dyDescent="0.25">
      <c r="A1564">
        <v>911.97869069444403</v>
      </c>
      <c r="B1564">
        <v>3.8935469999999999</v>
      </c>
      <c r="D1564">
        <v>903.96114722222205</v>
      </c>
      <c r="E1564">
        <v>3.8968660000000002</v>
      </c>
      <c r="G1564">
        <v>1798.2954856666599</v>
      </c>
      <c r="H1564">
        <v>3.595688</v>
      </c>
      <c r="J1564">
        <v>2680.14186411111</v>
      </c>
      <c r="K1564">
        <v>3.285085</v>
      </c>
    </row>
    <row r="1565" spans="1:11" x14ac:dyDescent="0.25">
      <c r="A1565">
        <v>912.56192874999897</v>
      </c>
      <c r="B1565">
        <v>3.8937560000000002</v>
      </c>
      <c r="D1565">
        <v>904.54436027777797</v>
      </c>
      <c r="E1565">
        <v>3.896595</v>
      </c>
      <c r="G1565">
        <v>1799.46205219444</v>
      </c>
      <c r="H1565">
        <v>3.595437</v>
      </c>
      <c r="J1565">
        <v>2681.8916849444399</v>
      </c>
      <c r="K1565">
        <v>3.2853249999999998</v>
      </c>
    </row>
    <row r="1566" spans="1:11" x14ac:dyDescent="0.25">
      <c r="A1566">
        <v>913.14505138888796</v>
      </c>
      <c r="B1566">
        <v>3.892973</v>
      </c>
      <c r="D1566">
        <v>905.12763208333297</v>
      </c>
      <c r="E1566">
        <v>3.8969809999999998</v>
      </c>
      <c r="G1566">
        <v>1800.62861094444</v>
      </c>
      <c r="H1566">
        <v>3.5951759999999999</v>
      </c>
      <c r="J1566">
        <v>2683.64135341667</v>
      </c>
      <c r="K1566">
        <v>3.2845529999999998</v>
      </c>
    </row>
    <row r="1567" spans="1:11" x14ac:dyDescent="0.25">
      <c r="A1567">
        <v>913.72820888888805</v>
      </c>
      <c r="B1567">
        <v>3.8933279999999999</v>
      </c>
      <c r="D1567">
        <v>905.71077333333301</v>
      </c>
      <c r="E1567">
        <v>3.8961769999999998</v>
      </c>
      <c r="G1567">
        <v>1801.79516427778</v>
      </c>
      <c r="H1567">
        <v>3.5946760000000002</v>
      </c>
      <c r="J1567">
        <v>2685.39109272222</v>
      </c>
      <c r="K1567">
        <v>3.2843330000000002</v>
      </c>
    </row>
    <row r="1568" spans="1:11" x14ac:dyDescent="0.25">
      <c r="A1568">
        <v>914.31136319444397</v>
      </c>
      <c r="B1568">
        <v>3.8925770000000002</v>
      </c>
      <c r="D1568">
        <v>906.29404736111098</v>
      </c>
      <c r="E1568">
        <v>3.8963969999999999</v>
      </c>
      <c r="G1568">
        <v>1802.96180913889</v>
      </c>
      <c r="H1568">
        <v>3.5947480000000001</v>
      </c>
      <c r="J1568">
        <v>2687.1406938333298</v>
      </c>
      <c r="K1568">
        <v>3.2835299999999998</v>
      </c>
    </row>
    <row r="1569" spans="1:11" x14ac:dyDescent="0.25">
      <c r="A1569">
        <v>914.89454791666606</v>
      </c>
      <c r="B1569">
        <v>3.8927849999999999</v>
      </c>
      <c r="D1569">
        <v>906.87727680555599</v>
      </c>
      <c r="E1569">
        <v>3.8959999999999999</v>
      </c>
      <c r="G1569">
        <v>1804.12835497222</v>
      </c>
      <c r="H1569">
        <v>3.5940599999999998</v>
      </c>
      <c r="J1569">
        <v>2688.89039925</v>
      </c>
      <c r="K1569">
        <v>3.2837909999999999</v>
      </c>
    </row>
    <row r="1570" spans="1:11" x14ac:dyDescent="0.25">
      <c r="A1570">
        <v>915.47770986111004</v>
      </c>
      <c r="B1570">
        <v>3.8923679999999998</v>
      </c>
      <c r="D1570">
        <v>907.460530138889</v>
      </c>
      <c r="E1570">
        <v>3.8962919999999999</v>
      </c>
      <c r="G1570">
        <v>1805.2949508055499</v>
      </c>
      <c r="H1570">
        <v>3.5942889999999998</v>
      </c>
      <c r="J1570">
        <v>2690.64013855555</v>
      </c>
      <c r="K1570">
        <v>3.2827890000000002</v>
      </c>
    </row>
    <row r="1571" spans="1:11" x14ac:dyDescent="0.25">
      <c r="A1571">
        <v>916.06090111110996</v>
      </c>
      <c r="B1571">
        <v>3.8927649999999998</v>
      </c>
      <c r="D1571">
        <v>908.04378888888903</v>
      </c>
      <c r="E1571">
        <v>3.8953009999999999</v>
      </c>
      <c r="G1571">
        <v>1806.4614759444401</v>
      </c>
      <c r="H1571">
        <v>3.593601</v>
      </c>
      <c r="J1571">
        <v>2692.3898429999999</v>
      </c>
      <c r="K1571">
        <v>3.282851</v>
      </c>
    </row>
    <row r="1572" spans="1:11" x14ac:dyDescent="0.25">
      <c r="A1572">
        <v>916.64405861111004</v>
      </c>
      <c r="B1572">
        <v>3.8920439999999998</v>
      </c>
      <c r="D1572">
        <v>908.62703569444398</v>
      </c>
      <c r="E1572">
        <v>3.8956870000000001</v>
      </c>
      <c r="G1572">
        <v>1807.62811205555</v>
      </c>
      <c r="H1572">
        <v>3.5938089999999998</v>
      </c>
      <c r="J1572">
        <v>2694.1395332777802</v>
      </c>
      <c r="K1572">
        <v>3.2823190000000002</v>
      </c>
    </row>
    <row r="1573" spans="1:11" x14ac:dyDescent="0.25">
      <c r="A1573">
        <v>917.22728041666596</v>
      </c>
      <c r="B1573">
        <v>3.8920650000000001</v>
      </c>
      <c r="D1573">
        <v>909.21024555555596</v>
      </c>
      <c r="E1573">
        <v>3.8951539999999998</v>
      </c>
      <c r="G1573">
        <v>1808.7946165000001</v>
      </c>
      <c r="H1573">
        <v>3.5929009999999999</v>
      </c>
      <c r="J1573">
        <v>2695.88925077778</v>
      </c>
      <c r="K1573">
        <v>3.2818700000000001</v>
      </c>
    </row>
    <row r="1574" spans="1:11" x14ac:dyDescent="0.25">
      <c r="A1574">
        <v>917.81041180555496</v>
      </c>
      <c r="B1574">
        <v>3.891502</v>
      </c>
      <c r="D1574">
        <v>909.79355111111101</v>
      </c>
      <c r="E1574">
        <v>3.8953739999999999</v>
      </c>
      <c r="G1574">
        <v>1809.96120802778</v>
      </c>
      <c r="H1574">
        <v>3.5933190000000002</v>
      </c>
      <c r="J1574">
        <v>2697.6388768888901</v>
      </c>
      <c r="K1574">
        <v>3.2811710000000001</v>
      </c>
    </row>
    <row r="1575" spans="1:11" x14ac:dyDescent="0.25">
      <c r="A1575">
        <v>918.39365208333197</v>
      </c>
      <c r="B1575">
        <v>3.8919090000000001</v>
      </c>
      <c r="D1575">
        <v>910.376759722222</v>
      </c>
      <c r="E1575">
        <v>3.8948939999999999</v>
      </c>
      <c r="G1575">
        <v>1811.1277842777799</v>
      </c>
      <c r="H1575">
        <v>3.592327</v>
      </c>
      <c r="J1575">
        <v>2699.3886682777802</v>
      </c>
      <c r="K1575">
        <v>3.2814420000000002</v>
      </c>
    </row>
    <row r="1576" spans="1:11" x14ac:dyDescent="0.25">
      <c r="A1576">
        <v>918.976810694444</v>
      </c>
      <c r="B1576">
        <v>3.8911989999999999</v>
      </c>
      <c r="D1576">
        <v>910.960035833333</v>
      </c>
      <c r="E1576">
        <v>3.8949669999999998</v>
      </c>
      <c r="G1576">
        <v>1812.2944095555499</v>
      </c>
      <c r="H1576">
        <v>3.5928909999999998</v>
      </c>
      <c r="J1576">
        <v>2701.1383216111099</v>
      </c>
      <c r="K1576">
        <v>3.2805659999999999</v>
      </c>
    </row>
    <row r="1577" spans="1:11" x14ac:dyDescent="0.25">
      <c r="A1577">
        <v>919.56000847222106</v>
      </c>
      <c r="B1577">
        <v>3.891397</v>
      </c>
      <c r="D1577">
        <v>911.54322708333302</v>
      </c>
      <c r="E1577">
        <v>3.894466</v>
      </c>
      <c r="G1577">
        <v>1813.46099566666</v>
      </c>
      <c r="H1577">
        <v>3.591774</v>
      </c>
      <c r="J1577">
        <v>2702.8879661944402</v>
      </c>
      <c r="K1577">
        <v>3.2805659999999999</v>
      </c>
    </row>
    <row r="1578" spans="1:11" x14ac:dyDescent="0.25">
      <c r="A1578">
        <v>920.14316930555503</v>
      </c>
      <c r="B1578">
        <v>3.8909690000000001</v>
      </c>
      <c r="D1578">
        <v>912.12647930555499</v>
      </c>
      <c r="E1578">
        <v>3.8946329999999998</v>
      </c>
      <c r="G1578">
        <v>1814.6276308055501</v>
      </c>
      <c r="H1578">
        <v>3.5921289999999999</v>
      </c>
      <c r="J1578">
        <v>2704.6376270277801</v>
      </c>
      <c r="K1578">
        <v>3.2795529999999999</v>
      </c>
    </row>
    <row r="1579" spans="1:11" x14ac:dyDescent="0.25">
      <c r="A1579">
        <v>920.72634972222102</v>
      </c>
      <c r="B1579">
        <v>3.8913139999999999</v>
      </c>
      <c r="D1579">
        <v>912.70969347222206</v>
      </c>
      <c r="E1579">
        <v>3.8941629999999998</v>
      </c>
      <c r="G1579">
        <v>1815.79420052778</v>
      </c>
      <c r="H1579">
        <v>3.5916070000000002</v>
      </c>
      <c r="J1579">
        <v>2706.3873706388899</v>
      </c>
      <c r="K1579">
        <v>3.279407</v>
      </c>
    </row>
    <row r="1580" spans="1:11" x14ac:dyDescent="0.25">
      <c r="A1580">
        <v>921.30949097222106</v>
      </c>
      <c r="B1580">
        <v>3.8905210000000001</v>
      </c>
      <c r="D1580">
        <v>913.29297944444397</v>
      </c>
      <c r="E1580">
        <v>3.8943089999999998</v>
      </c>
      <c r="G1580">
        <v>1816.96077677778</v>
      </c>
      <c r="H1580">
        <v>3.5915029999999999</v>
      </c>
      <c r="J1580">
        <v>2708.1371153611099</v>
      </c>
      <c r="K1580">
        <v>3.2789380000000001</v>
      </c>
    </row>
    <row r="1581" spans="1:11" x14ac:dyDescent="0.25">
      <c r="A1581">
        <v>921.89268874999902</v>
      </c>
      <c r="B1581">
        <v>3.8907400000000001</v>
      </c>
      <c r="D1581">
        <v>913.876170694444</v>
      </c>
      <c r="E1581">
        <v>3.8937560000000002</v>
      </c>
      <c r="G1581">
        <v>1818.12731816666</v>
      </c>
      <c r="H1581">
        <v>3.590678</v>
      </c>
      <c r="J1581">
        <v>2709.8867098055498</v>
      </c>
      <c r="K1581">
        <v>3.2787389999999998</v>
      </c>
    </row>
    <row r="1582" spans="1:11" x14ac:dyDescent="0.25">
      <c r="A1582">
        <v>922.47583861111002</v>
      </c>
      <c r="B1582">
        <v>3.889821</v>
      </c>
      <c r="D1582">
        <v>914.45942069444402</v>
      </c>
      <c r="E1582">
        <v>3.8941530000000002</v>
      </c>
      <c r="G1582">
        <v>1819.29397941666</v>
      </c>
      <c r="H1582">
        <v>3.591002</v>
      </c>
      <c r="J1582">
        <v>2711.6363892499999</v>
      </c>
      <c r="K1582">
        <v>3.2780399999999998</v>
      </c>
    </row>
    <row r="1583" spans="1:11" x14ac:dyDescent="0.25">
      <c r="A1583">
        <v>923.05906249999896</v>
      </c>
      <c r="B1583">
        <v>3.890447</v>
      </c>
      <c r="D1583">
        <v>915.04255541666703</v>
      </c>
      <c r="E1583">
        <v>3.8932340000000001</v>
      </c>
      <c r="G1583">
        <v>1820.46055233333</v>
      </c>
      <c r="H1583">
        <v>3.5902289999999999</v>
      </c>
      <c r="J1583">
        <v>2713.3860936944402</v>
      </c>
      <c r="K1583">
        <v>3.2779039999999999</v>
      </c>
    </row>
    <row r="1584" spans="1:11" x14ac:dyDescent="0.25">
      <c r="A1584">
        <v>923.64219069444403</v>
      </c>
      <c r="B1584">
        <v>3.889748</v>
      </c>
      <c r="D1584">
        <v>915.62578374999998</v>
      </c>
      <c r="E1584">
        <v>3.893443</v>
      </c>
      <c r="G1584">
        <v>1821.62715358333</v>
      </c>
      <c r="H1584">
        <v>3.5904069999999999</v>
      </c>
      <c r="J1584">
        <v>2715.1358177222201</v>
      </c>
      <c r="K1584">
        <v>3.2770589999999999</v>
      </c>
    </row>
    <row r="1585" spans="1:11" x14ac:dyDescent="0.25">
      <c r="A1585">
        <v>924.225375416666</v>
      </c>
      <c r="B1585">
        <v>3.8901240000000001</v>
      </c>
      <c r="D1585">
        <v>916.20893694444396</v>
      </c>
      <c r="E1585">
        <v>3.893078</v>
      </c>
      <c r="G1585">
        <v>1822.7937309444401</v>
      </c>
      <c r="H1585">
        <v>3.589728</v>
      </c>
      <c r="J1585">
        <v>2716.8855591111101</v>
      </c>
      <c r="K1585">
        <v>3.2774869999999998</v>
      </c>
    </row>
    <row r="1586" spans="1:11" x14ac:dyDescent="0.25">
      <c r="A1586">
        <v>924.80851333333203</v>
      </c>
      <c r="B1586">
        <v>3.8896540000000002</v>
      </c>
      <c r="D1586">
        <v>916.79221208333297</v>
      </c>
      <c r="E1586">
        <v>3.893078</v>
      </c>
      <c r="G1586">
        <v>1823.9603549722201</v>
      </c>
      <c r="H1586">
        <v>3.5898119999999998</v>
      </c>
      <c r="J1586">
        <v>2718.6352624444398</v>
      </c>
      <c r="K1586">
        <v>3.2763810000000002</v>
      </c>
    </row>
    <row r="1587" spans="1:11" x14ac:dyDescent="0.25">
      <c r="A1587">
        <v>925.39174597222097</v>
      </c>
      <c r="B1587">
        <v>3.8896959999999998</v>
      </c>
      <c r="D1587">
        <v>917.375397916667</v>
      </c>
      <c r="E1587">
        <v>3.8926180000000001</v>
      </c>
      <c r="G1587">
        <v>1825.1268680277799</v>
      </c>
      <c r="H1587">
        <v>3.5890710000000001</v>
      </c>
      <c r="J1587">
        <v>2720.3849255</v>
      </c>
      <c r="K1587">
        <v>3.2764950000000002</v>
      </c>
    </row>
    <row r="1588" spans="1:11" x14ac:dyDescent="0.25">
      <c r="A1588">
        <v>925.97491652777705</v>
      </c>
      <c r="B1588">
        <v>3.889132</v>
      </c>
      <c r="D1588">
        <v>917.95861861111098</v>
      </c>
      <c r="E1588">
        <v>3.8930250000000002</v>
      </c>
      <c r="G1588">
        <v>1826.29345955555</v>
      </c>
      <c r="H1588">
        <v>3.58928</v>
      </c>
      <c r="J1588">
        <v>2722.1346049444401</v>
      </c>
      <c r="K1588">
        <v>3.2751800000000002</v>
      </c>
    </row>
    <row r="1589" spans="1:11" x14ac:dyDescent="0.25">
      <c r="A1589">
        <v>926.55807944444405</v>
      </c>
      <c r="B1589">
        <v>3.8894980000000001</v>
      </c>
      <c r="D1589">
        <v>918.54177944444405</v>
      </c>
      <c r="E1589">
        <v>3.892169</v>
      </c>
      <c r="G1589">
        <v>1827.4599792777799</v>
      </c>
      <c r="H1589">
        <v>3.5882459999999998</v>
      </c>
      <c r="J1589">
        <v>2723.88428536111</v>
      </c>
      <c r="K1589">
        <v>3.2750859999999999</v>
      </c>
    </row>
    <row r="1590" spans="1:11" x14ac:dyDescent="0.25">
      <c r="A1590">
        <v>927.14122611110997</v>
      </c>
      <c r="B1590">
        <v>3.8887149999999999</v>
      </c>
      <c r="D1590">
        <v>919.12507847222196</v>
      </c>
      <c r="E1590">
        <v>3.892566</v>
      </c>
      <c r="G1590">
        <v>1828.6265870555501</v>
      </c>
      <c r="H1590">
        <v>3.5886010000000002</v>
      </c>
      <c r="J1590">
        <v>2725.6339625833298</v>
      </c>
      <c r="K1590">
        <v>3.2745540000000002</v>
      </c>
    </row>
    <row r="1591" spans="1:11" x14ac:dyDescent="0.25">
      <c r="A1591">
        <v>927.72446527777697</v>
      </c>
      <c r="B1591">
        <v>3.8888090000000002</v>
      </c>
      <c r="D1591">
        <v>919.70823597222204</v>
      </c>
      <c r="E1591">
        <v>3.8917310000000001</v>
      </c>
      <c r="G1591">
        <v>1829.79321663889</v>
      </c>
      <c r="H1591">
        <v>3.588152</v>
      </c>
      <c r="J1591">
        <v>2727.3836442500001</v>
      </c>
      <c r="K1591">
        <v>3.274575</v>
      </c>
    </row>
    <row r="1592" spans="1:11" x14ac:dyDescent="0.25">
      <c r="A1592">
        <v>928.30761958333301</v>
      </c>
      <c r="B1592">
        <v>3.8884120000000002</v>
      </c>
      <c r="D1592">
        <v>920.29150013888898</v>
      </c>
      <c r="E1592">
        <v>3.8920340000000002</v>
      </c>
      <c r="G1592">
        <v>1830.9597471944401</v>
      </c>
      <c r="H1592">
        <v>3.587996</v>
      </c>
      <c r="J1592">
        <v>2729.13335522222</v>
      </c>
      <c r="K1592">
        <v>3.2736770000000002</v>
      </c>
    </row>
    <row r="1593" spans="1:11" x14ac:dyDescent="0.25">
      <c r="A1593">
        <v>928.89078361111001</v>
      </c>
      <c r="B1593">
        <v>3.8888090000000002</v>
      </c>
      <c r="D1593">
        <v>920.87478611111101</v>
      </c>
      <c r="E1593">
        <v>3.8917419999999998</v>
      </c>
      <c r="G1593">
        <v>1832.1262809444399</v>
      </c>
      <c r="H1593">
        <v>3.5873379999999999</v>
      </c>
      <c r="J1593">
        <v>2730.8830216111101</v>
      </c>
      <c r="K1593">
        <v>3.2739069999999999</v>
      </c>
    </row>
    <row r="1594" spans="1:11" x14ac:dyDescent="0.25">
      <c r="A1594">
        <v>929.47397916666603</v>
      </c>
      <c r="B1594">
        <v>3.888026</v>
      </c>
      <c r="D1594">
        <v>921.45811125</v>
      </c>
      <c r="E1594">
        <v>3.8920970000000001</v>
      </c>
      <c r="G1594">
        <v>1833.2929519166601</v>
      </c>
      <c r="H1594">
        <v>3.5875780000000002</v>
      </c>
      <c r="J1594">
        <v>2732.6326857777799</v>
      </c>
      <c r="K1594">
        <v>3.2728739999999998</v>
      </c>
    </row>
    <row r="1595" spans="1:11" x14ac:dyDescent="0.25">
      <c r="A1595">
        <v>930.05717597222099</v>
      </c>
      <c r="B1595">
        <v>3.8881929999999998</v>
      </c>
      <c r="D1595">
        <v>922.04125458333306</v>
      </c>
      <c r="E1595">
        <v>3.8912930000000001</v>
      </c>
      <c r="G1595">
        <v>1834.4595553888901</v>
      </c>
      <c r="H1595">
        <v>3.5865450000000001</v>
      </c>
      <c r="J1595">
        <v>2734.3824424444401</v>
      </c>
      <c r="K1595">
        <v>3.2729680000000001</v>
      </c>
    </row>
    <row r="1596" spans="1:11" x14ac:dyDescent="0.25">
      <c r="A1596">
        <v>930.640337916666</v>
      </c>
      <c r="B1596">
        <v>3.8875459999999999</v>
      </c>
      <c r="D1596">
        <v>922.62449805555502</v>
      </c>
      <c r="E1596">
        <v>3.891721</v>
      </c>
      <c r="G1596">
        <v>1835.62606302778</v>
      </c>
      <c r="H1596">
        <v>3.5870150000000001</v>
      </c>
      <c r="J1596">
        <v>2736.13211313889</v>
      </c>
      <c r="K1596">
        <v>3.2718720000000001</v>
      </c>
    </row>
    <row r="1597" spans="1:11" x14ac:dyDescent="0.25">
      <c r="A1597">
        <v>931.22359555555499</v>
      </c>
      <c r="B1597">
        <v>3.8879429999999999</v>
      </c>
      <c r="D1597">
        <v>923.207686111111</v>
      </c>
      <c r="E1597">
        <v>3.8906770000000002</v>
      </c>
      <c r="G1597">
        <v>1836.79268830555</v>
      </c>
      <c r="H1597">
        <v>3.5861589999999999</v>
      </c>
      <c r="J1597">
        <v>2737.8818686944401</v>
      </c>
      <c r="K1597">
        <v>3.2722370000000001</v>
      </c>
    </row>
    <row r="1598" spans="1:11" x14ac:dyDescent="0.25">
      <c r="A1598">
        <v>931.80675305555496</v>
      </c>
      <c r="B1598">
        <v>3.8874629999999999</v>
      </c>
      <c r="D1598">
        <v>923.790863194444</v>
      </c>
      <c r="E1598">
        <v>3.8912620000000002</v>
      </c>
      <c r="G1598">
        <v>1837.95927219444</v>
      </c>
      <c r="H1598">
        <v>3.5862630000000002</v>
      </c>
      <c r="J1598">
        <v>2739.6314991111099</v>
      </c>
      <c r="K1598">
        <v>3.271277</v>
      </c>
    </row>
    <row r="1599" spans="1:11" x14ac:dyDescent="0.25">
      <c r="A1599">
        <v>932.38998347222105</v>
      </c>
      <c r="B1599">
        <v>3.8875150000000001</v>
      </c>
      <c r="D1599">
        <v>924.37407625000003</v>
      </c>
      <c r="E1599">
        <v>3.8904369999999999</v>
      </c>
      <c r="G1599">
        <v>1839.1258071944401</v>
      </c>
      <c r="H1599">
        <v>3.5860439999999998</v>
      </c>
      <c r="J1599">
        <v>2741.3812296666702</v>
      </c>
      <c r="K1599">
        <v>3.2712979999999998</v>
      </c>
    </row>
    <row r="1600" spans="1:11" x14ac:dyDescent="0.25">
      <c r="A1600">
        <v>932.97313333333295</v>
      </c>
      <c r="B1600">
        <v>3.8867530000000001</v>
      </c>
      <c r="D1600">
        <v>924.95731319444405</v>
      </c>
      <c r="E1600">
        <v>3.8907919999999998</v>
      </c>
      <c r="G1600">
        <v>1840.2924574722199</v>
      </c>
      <c r="H1600">
        <v>3.5859079999999999</v>
      </c>
      <c r="J1600">
        <v>2743.1308405</v>
      </c>
      <c r="K1600">
        <v>3.2703060000000002</v>
      </c>
    </row>
    <row r="1601" spans="1:11" x14ac:dyDescent="0.25">
      <c r="A1601">
        <v>933.55630611110996</v>
      </c>
      <c r="B1601">
        <v>3.8871910000000001</v>
      </c>
      <c r="D1601">
        <v>925.54052180555595</v>
      </c>
      <c r="E1601">
        <v>3.8898419999999998</v>
      </c>
      <c r="G1601">
        <v>1841.45907608333</v>
      </c>
      <c r="H1601">
        <v>3.585073</v>
      </c>
      <c r="J1601">
        <v>2744.8805971666702</v>
      </c>
      <c r="K1601">
        <v>3.2702849999999999</v>
      </c>
    </row>
    <row r="1602" spans="1:11" x14ac:dyDescent="0.25">
      <c r="A1602">
        <v>934.13943430555503</v>
      </c>
      <c r="B1602">
        <v>3.8872019999999998</v>
      </c>
      <c r="D1602">
        <v>926.12380555555501</v>
      </c>
      <c r="E1602">
        <v>3.890625</v>
      </c>
      <c r="G1602">
        <v>1842.62573622222</v>
      </c>
      <c r="H1602">
        <v>3.5850420000000001</v>
      </c>
      <c r="J1602">
        <v>2746.6302635555498</v>
      </c>
      <c r="K1602">
        <v>3.2692939999999999</v>
      </c>
    </row>
    <row r="1603" spans="1:11" x14ac:dyDescent="0.25">
      <c r="A1603">
        <v>934.72268986110998</v>
      </c>
      <c r="B1603">
        <v>3.8868680000000002</v>
      </c>
      <c r="D1603">
        <v>926.70696097222196</v>
      </c>
      <c r="E1603">
        <v>3.8900929999999998</v>
      </c>
      <c r="G1603">
        <v>1843.7923821944401</v>
      </c>
      <c r="H1603">
        <v>3.584228</v>
      </c>
      <c r="J1603">
        <v>2748.3799407777801</v>
      </c>
      <c r="K1603">
        <v>3.2695650000000001</v>
      </c>
    </row>
    <row r="1604" spans="1:11" x14ac:dyDescent="0.25">
      <c r="A1604">
        <v>935.30583111111002</v>
      </c>
      <c r="B1604">
        <v>3.8863560000000001</v>
      </c>
      <c r="D1604">
        <v>927.29018166666697</v>
      </c>
      <c r="E1604">
        <v>3.8898630000000001</v>
      </c>
      <c r="G1604">
        <v>1844.9589944166601</v>
      </c>
      <c r="H1604">
        <v>3.5847389999999999</v>
      </c>
      <c r="J1604">
        <v>2750.1295766111102</v>
      </c>
      <c r="K1604">
        <v>3.268678</v>
      </c>
    </row>
    <row r="1605" spans="1:11" x14ac:dyDescent="0.25">
      <c r="A1605">
        <v>935.889077916666</v>
      </c>
      <c r="B1605">
        <v>3.8864610000000002</v>
      </c>
      <c r="D1605">
        <v>927.87340444444396</v>
      </c>
      <c r="E1605">
        <v>3.8894350000000002</v>
      </c>
      <c r="G1605">
        <v>1846.1255727499999</v>
      </c>
      <c r="H1605">
        <v>3.5840610000000002</v>
      </c>
      <c r="J1605">
        <v>2751.8792527222199</v>
      </c>
      <c r="K1605">
        <v>3.2688969999999999</v>
      </c>
    </row>
    <row r="1606" spans="1:11" x14ac:dyDescent="0.25">
      <c r="A1606">
        <v>936.47225611111003</v>
      </c>
      <c r="B1606">
        <v>3.8859279999999998</v>
      </c>
      <c r="D1606">
        <v>928.45656958333302</v>
      </c>
      <c r="E1606">
        <v>3.8899360000000001</v>
      </c>
      <c r="G1606">
        <v>1847.29219372222</v>
      </c>
      <c r="H1606">
        <v>3.5839780000000001</v>
      </c>
      <c r="J1606">
        <v>2753.6289767500002</v>
      </c>
      <c r="K1606">
        <v>3.2677700000000001</v>
      </c>
    </row>
    <row r="1607" spans="1:11" x14ac:dyDescent="0.25">
      <c r="A1607">
        <v>937.05546472222102</v>
      </c>
      <c r="B1607">
        <v>3.8862730000000001</v>
      </c>
      <c r="D1607">
        <v>929.03980444444403</v>
      </c>
      <c r="E1607">
        <v>3.889059</v>
      </c>
      <c r="G1607">
        <v>1848.45882441666</v>
      </c>
      <c r="H1607">
        <v>3.583383</v>
      </c>
      <c r="J1607">
        <v>2755.37861369444</v>
      </c>
      <c r="K1607">
        <v>3.267655</v>
      </c>
    </row>
    <row r="1608" spans="1:11" x14ac:dyDescent="0.25">
      <c r="A1608">
        <v>937.638544999999</v>
      </c>
      <c r="B1608">
        <v>3.8856570000000001</v>
      </c>
      <c r="D1608">
        <v>929.62310569444401</v>
      </c>
      <c r="E1608">
        <v>3.889456</v>
      </c>
      <c r="G1608">
        <v>1849.6254333055499</v>
      </c>
      <c r="H1608">
        <v>3.5833719999999998</v>
      </c>
      <c r="J1608">
        <v>2757.12823008333</v>
      </c>
      <c r="K1608">
        <v>3.2669459999999999</v>
      </c>
    </row>
    <row r="1609" spans="1:11" x14ac:dyDescent="0.25">
      <c r="A1609">
        <v>938.22178194444405</v>
      </c>
      <c r="B1609">
        <v>3.8858869999999999</v>
      </c>
      <c r="D1609">
        <v>930.20632097222199</v>
      </c>
      <c r="E1609">
        <v>3.8891010000000001</v>
      </c>
      <c r="G1609">
        <v>1850.79193344444</v>
      </c>
      <c r="H1609">
        <v>3.5827149999999999</v>
      </c>
      <c r="J1609">
        <v>2758.8779520277799</v>
      </c>
      <c r="K1609">
        <v>3.267029</v>
      </c>
    </row>
    <row r="1610" spans="1:11" x14ac:dyDescent="0.25">
      <c r="A1610">
        <v>938.80492319444397</v>
      </c>
      <c r="B1610">
        <v>3.8851979999999999</v>
      </c>
      <c r="D1610">
        <v>930.78961569444402</v>
      </c>
      <c r="E1610">
        <v>3.8890799999999999</v>
      </c>
      <c r="G1610">
        <v>1851.95856525</v>
      </c>
      <c r="H1610">
        <v>3.5829029999999999</v>
      </c>
      <c r="J1610">
        <v>2760.6276020277801</v>
      </c>
      <c r="K1610">
        <v>3.2660269999999998</v>
      </c>
    </row>
    <row r="1611" spans="1:11" x14ac:dyDescent="0.25">
      <c r="A1611">
        <v>939.38816444444399</v>
      </c>
      <c r="B1611">
        <v>3.8855209999999998</v>
      </c>
      <c r="D1611">
        <v>931.37288208333302</v>
      </c>
      <c r="E1611">
        <v>3.888506</v>
      </c>
      <c r="G1611">
        <v>1853.1251926111099</v>
      </c>
      <c r="H1611">
        <v>3.582287</v>
      </c>
      <c r="J1611">
        <v>2762.3772900833301</v>
      </c>
      <c r="K1611">
        <v>3.2663090000000001</v>
      </c>
    </row>
    <row r="1612" spans="1:11" x14ac:dyDescent="0.25">
      <c r="A1612">
        <v>939.97137097222196</v>
      </c>
      <c r="B1612">
        <v>3.8851249999999999</v>
      </c>
      <c r="D1612">
        <v>931.95615722222203</v>
      </c>
      <c r="E1612">
        <v>3.8886940000000001</v>
      </c>
      <c r="G1612">
        <v>1854.2917994166601</v>
      </c>
      <c r="H1612">
        <v>3.5823499999999999</v>
      </c>
      <c r="J1612">
        <v>2764.1268986944401</v>
      </c>
      <c r="K1612">
        <v>3.2651300000000001</v>
      </c>
    </row>
    <row r="1613" spans="1:11" x14ac:dyDescent="0.25">
      <c r="A1613">
        <v>940.55462208333302</v>
      </c>
      <c r="B1613">
        <v>3.885062</v>
      </c>
      <c r="D1613">
        <v>932.53930819444395</v>
      </c>
      <c r="E1613">
        <v>3.8881299999999999</v>
      </c>
      <c r="G1613">
        <v>1855.4584126111099</v>
      </c>
      <c r="H1613">
        <v>3.5817130000000001</v>
      </c>
      <c r="J1613">
        <v>2765.8766173055501</v>
      </c>
      <c r="K1613">
        <v>3.2651919999999999</v>
      </c>
    </row>
    <row r="1614" spans="1:11" x14ac:dyDescent="0.25">
      <c r="A1614">
        <v>941.13784819444402</v>
      </c>
      <c r="B1614">
        <v>3.8847070000000001</v>
      </c>
      <c r="D1614">
        <v>933.12255708333305</v>
      </c>
      <c r="E1614">
        <v>3.888871</v>
      </c>
      <c r="G1614">
        <v>1856.62494858333</v>
      </c>
      <c r="H1614">
        <v>3.5816919999999999</v>
      </c>
      <c r="J1614">
        <v>2767.6263053611101</v>
      </c>
      <c r="K1614">
        <v>3.2643149999999999</v>
      </c>
    </row>
    <row r="1615" spans="1:11" x14ac:dyDescent="0.25">
      <c r="A1615">
        <v>941.72107097222204</v>
      </c>
      <c r="B1615">
        <v>3.8847179999999999</v>
      </c>
      <c r="D1615">
        <v>933.70575166666697</v>
      </c>
      <c r="E1615">
        <v>3.8874309999999999</v>
      </c>
      <c r="G1615">
        <v>1857.7915509444399</v>
      </c>
      <c r="H1615">
        <v>3.5807630000000001</v>
      </c>
      <c r="J1615">
        <v>2769.3759911944398</v>
      </c>
      <c r="K1615">
        <v>3.2645029999999999</v>
      </c>
    </row>
    <row r="1616" spans="1:11" x14ac:dyDescent="0.25">
      <c r="A1616">
        <v>942.30420791666597</v>
      </c>
      <c r="B1616">
        <v>3.8842479999999999</v>
      </c>
      <c r="D1616">
        <v>934.28898861111099</v>
      </c>
      <c r="E1616">
        <v>3.8881100000000002</v>
      </c>
      <c r="G1616">
        <v>1858.9581870555501</v>
      </c>
      <c r="H1616">
        <v>3.5813060000000001</v>
      </c>
      <c r="J1616">
        <v>2771.1256706388899</v>
      </c>
      <c r="K1616">
        <v>3.2632300000000001</v>
      </c>
    </row>
    <row r="1617" spans="1:11" x14ac:dyDescent="0.25">
      <c r="A1617">
        <v>942.88746777777703</v>
      </c>
      <c r="B1617">
        <v>3.8844669999999999</v>
      </c>
      <c r="D1617">
        <v>934.872218055556</v>
      </c>
      <c r="E1617">
        <v>3.8873790000000001</v>
      </c>
      <c r="G1617">
        <v>1860.1247687222201</v>
      </c>
      <c r="H1617">
        <v>3.5801889999999998</v>
      </c>
      <c r="J1617">
        <v>2772.8754359166601</v>
      </c>
      <c r="K1617">
        <v>3.2631670000000002</v>
      </c>
    </row>
    <row r="1618" spans="1:11" x14ac:dyDescent="0.25">
      <c r="A1618">
        <v>943.47069819444403</v>
      </c>
      <c r="B1618">
        <v>3.883569</v>
      </c>
      <c r="D1618">
        <v>935.45546375000004</v>
      </c>
      <c r="E1618">
        <v>3.8877130000000002</v>
      </c>
      <c r="G1618">
        <v>1861.2914385833301</v>
      </c>
      <c r="H1618">
        <v>3.5807319999999998</v>
      </c>
      <c r="J1618">
        <v>2774.6250293888902</v>
      </c>
      <c r="K1618">
        <v>3.2625199999999999</v>
      </c>
    </row>
    <row r="1619" spans="1:11" x14ac:dyDescent="0.25">
      <c r="A1619">
        <v>944.05401361111001</v>
      </c>
      <c r="B1619">
        <v>3.88381</v>
      </c>
      <c r="D1619">
        <v>936.03865388888903</v>
      </c>
      <c r="E1619">
        <v>3.887181</v>
      </c>
      <c r="G1619">
        <v>1862.45805844444</v>
      </c>
      <c r="H1619">
        <v>3.5798969999999999</v>
      </c>
      <c r="J1619">
        <v>2776.3746860555498</v>
      </c>
      <c r="K1619">
        <v>3.2627290000000002</v>
      </c>
    </row>
    <row r="1620" spans="1:11" x14ac:dyDescent="0.25">
      <c r="A1620">
        <v>944.63722013888798</v>
      </c>
      <c r="B1620">
        <v>3.88334</v>
      </c>
      <c r="D1620">
        <v>936.621897361111</v>
      </c>
      <c r="E1620">
        <v>3.8873579999999999</v>
      </c>
      <c r="G1620">
        <v>1863.624724</v>
      </c>
      <c r="H1620">
        <v>3.5798760000000001</v>
      </c>
      <c r="J1620">
        <v>2778.1244449444398</v>
      </c>
      <c r="K1620">
        <v>3.261393</v>
      </c>
    </row>
    <row r="1621" spans="1:11" x14ac:dyDescent="0.25">
      <c r="A1621">
        <v>945.22047569444396</v>
      </c>
      <c r="B1621">
        <v>3.8836430000000002</v>
      </c>
      <c r="D1621">
        <v>937.20511583333302</v>
      </c>
      <c r="E1621">
        <v>3.8867319999999999</v>
      </c>
      <c r="G1621">
        <v>1864.7912731666599</v>
      </c>
      <c r="H1621">
        <v>3.5792600000000001</v>
      </c>
      <c r="J1621">
        <v>2779.8741700833298</v>
      </c>
      <c r="K1621">
        <v>3.2614770000000002</v>
      </c>
    </row>
    <row r="1622" spans="1:11" x14ac:dyDescent="0.25">
      <c r="A1622">
        <v>945.80366041666605</v>
      </c>
      <c r="B1622">
        <v>3.8832879999999999</v>
      </c>
      <c r="D1622">
        <v>937.788322361111</v>
      </c>
      <c r="E1622">
        <v>3.8871289999999998</v>
      </c>
      <c r="G1622">
        <v>1865.9579777500001</v>
      </c>
      <c r="H1622">
        <v>3.5793439999999999</v>
      </c>
      <c r="J1622">
        <v>2781.6238842500002</v>
      </c>
      <c r="K1622">
        <v>3.2608820000000001</v>
      </c>
    </row>
    <row r="1623" spans="1:11" x14ac:dyDescent="0.25">
      <c r="A1623">
        <v>946.38685055555504</v>
      </c>
      <c r="B1623">
        <v>3.8833090000000001</v>
      </c>
      <c r="D1623">
        <v>938.37150055555605</v>
      </c>
      <c r="E1623">
        <v>3.886231</v>
      </c>
      <c r="G1623">
        <v>1867.1245987222201</v>
      </c>
      <c r="H1623">
        <v>3.5786959999999999</v>
      </c>
      <c r="J1623">
        <v>2783.37356591667</v>
      </c>
      <c r="K1623">
        <v>3.2607360000000001</v>
      </c>
    </row>
    <row r="1624" spans="1:11" x14ac:dyDescent="0.25">
      <c r="A1624">
        <v>946.97002986110999</v>
      </c>
      <c r="B1624">
        <v>3.8828909999999999</v>
      </c>
      <c r="D1624">
        <v>938.95475930555597</v>
      </c>
      <c r="E1624">
        <v>3.8870239999999998</v>
      </c>
      <c r="G1624">
        <v>1868.29128163889</v>
      </c>
      <c r="H1624">
        <v>3.5787170000000001</v>
      </c>
      <c r="J1624">
        <v>2785.12322022222</v>
      </c>
      <c r="K1624">
        <v>3.2599840000000002</v>
      </c>
    </row>
    <row r="1625" spans="1:11" x14ac:dyDescent="0.25">
      <c r="A1625">
        <v>947.55323097222094</v>
      </c>
      <c r="B1625">
        <v>3.8829539999999998</v>
      </c>
      <c r="D1625">
        <v>939.53795486111096</v>
      </c>
      <c r="E1625">
        <v>3.8859810000000001</v>
      </c>
      <c r="G1625">
        <v>1869.4578677500001</v>
      </c>
      <c r="H1625">
        <v>3.5779869999999998</v>
      </c>
      <c r="J1625">
        <v>2786.8730041111098</v>
      </c>
      <c r="K1625">
        <v>3.2596919999999998</v>
      </c>
    </row>
    <row r="1626" spans="1:11" x14ac:dyDescent="0.25">
      <c r="A1626">
        <v>948.13644833333205</v>
      </c>
      <c r="B1626">
        <v>3.882234</v>
      </c>
      <c r="D1626">
        <v>940.12116680555596</v>
      </c>
      <c r="E1626">
        <v>3.8862519999999998</v>
      </c>
      <c r="G1626">
        <v>1870.6245158055499</v>
      </c>
      <c r="H1626">
        <v>3.5784560000000001</v>
      </c>
      <c r="J1626">
        <v>2788.6225953611101</v>
      </c>
      <c r="K1626">
        <v>3.2588050000000002</v>
      </c>
    </row>
    <row r="1627" spans="1:11" x14ac:dyDescent="0.25">
      <c r="A1627">
        <v>948.71963847222105</v>
      </c>
      <c r="B1627">
        <v>3.8824529999999999</v>
      </c>
      <c r="D1627">
        <v>940.70435152777804</v>
      </c>
      <c r="E1627">
        <v>3.885386</v>
      </c>
      <c r="G1627">
        <v>1871.79115844444</v>
      </c>
      <c r="H1627">
        <v>3.5776840000000001</v>
      </c>
      <c r="J1627">
        <v>2790.3723041111102</v>
      </c>
      <c r="K1627">
        <v>3.2586689999999998</v>
      </c>
    </row>
    <row r="1628" spans="1:11" x14ac:dyDescent="0.25">
      <c r="A1628">
        <v>949.30276777777704</v>
      </c>
      <c r="B1628">
        <v>3.8817849999999998</v>
      </c>
      <c r="D1628">
        <v>941.28755375000003</v>
      </c>
      <c r="E1628">
        <v>3.8859699999999999</v>
      </c>
      <c r="G1628">
        <v>1872.9577553888901</v>
      </c>
      <c r="H1628">
        <v>3.577642</v>
      </c>
      <c r="J1628">
        <v>2792.1219171666698</v>
      </c>
      <c r="K1628">
        <v>3.2578649999999998</v>
      </c>
    </row>
    <row r="1629" spans="1:11" x14ac:dyDescent="0.25">
      <c r="A1629">
        <v>949.88595249999901</v>
      </c>
      <c r="B1629">
        <v>3.882349</v>
      </c>
      <c r="D1629">
        <v>941.87079069444496</v>
      </c>
      <c r="E1629">
        <v>3.8852709999999999</v>
      </c>
      <c r="G1629">
        <v>1874.1243327499999</v>
      </c>
      <c r="H1629">
        <v>3.5769739999999999</v>
      </c>
      <c r="J1629">
        <v>2793.87161286111</v>
      </c>
      <c r="K1629">
        <v>3.2581889999999998</v>
      </c>
    </row>
    <row r="1630" spans="1:11" x14ac:dyDescent="0.25">
      <c r="A1630">
        <v>950.46913611110995</v>
      </c>
      <c r="B1630">
        <v>3.8816389999999998</v>
      </c>
      <c r="D1630">
        <v>942.45401680555597</v>
      </c>
      <c r="E1630">
        <v>3.8856670000000002</v>
      </c>
      <c r="G1630">
        <v>1875.2909166388899</v>
      </c>
      <c r="H1630">
        <v>3.576943</v>
      </c>
      <c r="J1630">
        <v>2795.6212824444401</v>
      </c>
      <c r="K1630">
        <v>3.2568950000000001</v>
      </c>
    </row>
    <row r="1631" spans="1:11" x14ac:dyDescent="0.25">
      <c r="A1631">
        <v>951.052387222221</v>
      </c>
      <c r="B1631">
        <v>3.8818269999999999</v>
      </c>
      <c r="D1631">
        <v>943.03716125000005</v>
      </c>
      <c r="E1631">
        <v>3.8849369999999999</v>
      </c>
      <c r="G1631">
        <v>1876.45746997222</v>
      </c>
      <c r="H1631">
        <v>3.5762860000000001</v>
      </c>
      <c r="J1631">
        <v>2797.3710281388899</v>
      </c>
      <c r="K1631">
        <v>3.2569889999999999</v>
      </c>
    </row>
    <row r="1632" spans="1:11" x14ac:dyDescent="0.25">
      <c r="A1632">
        <v>951.63560249999898</v>
      </c>
      <c r="B1632">
        <v>3.8811900000000001</v>
      </c>
      <c r="D1632">
        <v>943.62038847222198</v>
      </c>
      <c r="E1632">
        <v>3.885281</v>
      </c>
      <c r="G1632">
        <v>1877.6241812222199</v>
      </c>
      <c r="H1632">
        <v>3.576317</v>
      </c>
      <c r="J1632">
        <v>2799.1207304999998</v>
      </c>
      <c r="K1632">
        <v>3.2562890000000002</v>
      </c>
    </row>
    <row r="1633" spans="1:11" x14ac:dyDescent="0.25">
      <c r="A1633">
        <v>952.21879263888798</v>
      </c>
      <c r="B1633">
        <v>3.8815029999999999</v>
      </c>
      <c r="D1633">
        <v>944.20357319444497</v>
      </c>
      <c r="E1633">
        <v>3.8846759999999998</v>
      </c>
      <c r="G1633">
        <v>1878.7907619166599</v>
      </c>
      <c r="H1633">
        <v>3.5756070000000002</v>
      </c>
      <c r="J1633">
        <v>2800.8704903611101</v>
      </c>
      <c r="K1633">
        <v>3.2559550000000002</v>
      </c>
    </row>
    <row r="1634" spans="1:11" x14ac:dyDescent="0.25">
      <c r="A1634">
        <v>952.80200249999905</v>
      </c>
      <c r="B1634">
        <v>3.8806889999999998</v>
      </c>
      <c r="D1634">
        <v>944.786810138889</v>
      </c>
      <c r="E1634">
        <v>3.8848950000000002</v>
      </c>
      <c r="G1634">
        <v>1879.9574633055499</v>
      </c>
      <c r="H1634">
        <v>3.5758049999999999</v>
      </c>
      <c r="J1634">
        <v>2802.6201000833298</v>
      </c>
      <c r="K1634">
        <v>3.2553809999999999</v>
      </c>
    </row>
    <row r="1635" spans="1:11" x14ac:dyDescent="0.25">
      <c r="A1635">
        <v>953.38529069444303</v>
      </c>
      <c r="B1635">
        <v>3.88144</v>
      </c>
      <c r="D1635">
        <v>945.37003194444503</v>
      </c>
      <c r="E1635">
        <v>3.8841649999999999</v>
      </c>
      <c r="G1635">
        <v>1881.12403413889</v>
      </c>
      <c r="H1635">
        <v>3.575148</v>
      </c>
      <c r="J1635">
        <v>2804.3698252222198</v>
      </c>
      <c r="K1635">
        <v>3.255204</v>
      </c>
    </row>
    <row r="1636" spans="1:11" x14ac:dyDescent="0.25">
      <c r="A1636">
        <v>953.96845583333197</v>
      </c>
      <c r="B1636">
        <v>3.8804799999999999</v>
      </c>
      <c r="D1636">
        <v>945.953284166667</v>
      </c>
      <c r="E1636">
        <v>3.8846029999999998</v>
      </c>
      <c r="G1636">
        <v>1882.2907051111099</v>
      </c>
      <c r="H1636">
        <v>3.575148</v>
      </c>
      <c r="J1636">
        <v>2806.1194077222199</v>
      </c>
      <c r="K1636">
        <v>3.2544</v>
      </c>
    </row>
    <row r="1637" spans="1:11" x14ac:dyDescent="0.25">
      <c r="A1637">
        <v>954.55166124999903</v>
      </c>
      <c r="B1637">
        <v>3.8806259999999999</v>
      </c>
      <c r="D1637">
        <v>946.53645694444504</v>
      </c>
      <c r="E1637">
        <v>3.8837679999999999</v>
      </c>
      <c r="G1637">
        <v>1883.45723233333</v>
      </c>
      <c r="H1637">
        <v>3.574522</v>
      </c>
      <c r="J1637">
        <v>2807.8692198055501</v>
      </c>
      <c r="K1637">
        <v>3.254181</v>
      </c>
    </row>
    <row r="1638" spans="1:11" x14ac:dyDescent="0.25">
      <c r="A1638">
        <v>955.13479486110998</v>
      </c>
      <c r="B1638">
        <v>3.880522</v>
      </c>
      <c r="D1638">
        <v>947.119740694445</v>
      </c>
      <c r="E1638">
        <v>3.8841329999999998</v>
      </c>
      <c r="G1638">
        <v>1884.6239260833299</v>
      </c>
      <c r="H1638">
        <v>3.5748139999999999</v>
      </c>
      <c r="J1638">
        <v>2809.6189285555502</v>
      </c>
      <c r="K1638">
        <v>3.253409</v>
      </c>
    </row>
    <row r="1639" spans="1:11" x14ac:dyDescent="0.25">
      <c r="A1639">
        <v>955.71798944444402</v>
      </c>
      <c r="B1639">
        <v>3.8804799999999999</v>
      </c>
      <c r="D1639">
        <v>947.70298749999995</v>
      </c>
      <c r="E1639">
        <v>3.8835899999999999</v>
      </c>
      <c r="G1639">
        <v>1885.79049691666</v>
      </c>
      <c r="H1639">
        <v>3.5738949999999998</v>
      </c>
      <c r="J1639">
        <v>2811.36863952778</v>
      </c>
      <c r="K1639">
        <v>3.2536390000000002</v>
      </c>
    </row>
    <row r="1640" spans="1:11" x14ac:dyDescent="0.25">
      <c r="A1640">
        <v>956.30114152777696</v>
      </c>
      <c r="B1640">
        <v>3.8796349999999999</v>
      </c>
      <c r="D1640">
        <v>948.28627347222198</v>
      </c>
      <c r="E1640">
        <v>3.8841749999999999</v>
      </c>
      <c r="G1640">
        <v>1886.9570144166601</v>
      </c>
      <c r="H1640">
        <v>3.5739580000000002</v>
      </c>
      <c r="J1640">
        <v>2813.1183527222202</v>
      </c>
      <c r="K1640">
        <v>3.25271</v>
      </c>
    </row>
    <row r="1641" spans="1:11" x14ac:dyDescent="0.25">
      <c r="A1641">
        <v>956.88436652777705</v>
      </c>
      <c r="B1641">
        <v>3.8798119999999998</v>
      </c>
      <c r="D1641">
        <v>948.86953222222201</v>
      </c>
      <c r="E1641">
        <v>3.8833090000000001</v>
      </c>
      <c r="G1641">
        <v>1888.1235699722199</v>
      </c>
      <c r="H1641">
        <v>3.5734880000000002</v>
      </c>
      <c r="J1641">
        <v>2814.8680800833299</v>
      </c>
      <c r="K1641">
        <v>3.2526570000000001</v>
      </c>
    </row>
    <row r="1642" spans="1:11" x14ac:dyDescent="0.25">
      <c r="A1642">
        <v>957.46753708333199</v>
      </c>
      <c r="B1642">
        <v>3.8793530000000001</v>
      </c>
      <c r="D1642">
        <v>949.45280069444505</v>
      </c>
      <c r="E1642">
        <v>3.88334</v>
      </c>
      <c r="G1642">
        <v>1889.29021594444</v>
      </c>
      <c r="H1642">
        <v>3.5734159999999999</v>
      </c>
      <c r="J1642">
        <v>2816.6178509166698</v>
      </c>
      <c r="K1642">
        <v>3.2516560000000001</v>
      </c>
    </row>
    <row r="1643" spans="1:11" x14ac:dyDescent="0.25">
      <c r="A1643">
        <v>958.05075555555504</v>
      </c>
      <c r="B1643">
        <v>3.8797079999999999</v>
      </c>
      <c r="D1643">
        <v>950.03603444444502</v>
      </c>
      <c r="E1643">
        <v>3.8824209999999999</v>
      </c>
      <c r="G1643">
        <v>1890.4568139999999</v>
      </c>
      <c r="H1643">
        <v>3.572883</v>
      </c>
      <c r="J1643">
        <v>2818.3675575833299</v>
      </c>
      <c r="K1643">
        <v>3.2514880000000002</v>
      </c>
    </row>
    <row r="1644" spans="1:11" x14ac:dyDescent="0.25">
      <c r="A1644">
        <v>958.63390652777696</v>
      </c>
      <c r="B1644">
        <v>3.8790610000000001</v>
      </c>
      <c r="D1644">
        <v>950.61932583333396</v>
      </c>
      <c r="E1644">
        <v>3.8830369999999998</v>
      </c>
      <c r="G1644">
        <v>1891.6234816388901</v>
      </c>
      <c r="H1644">
        <v>3.5729769999999998</v>
      </c>
      <c r="J1644">
        <v>2820.1172217500002</v>
      </c>
      <c r="K1644">
        <v>3.25081</v>
      </c>
    </row>
    <row r="1645" spans="1:11" x14ac:dyDescent="0.25">
      <c r="A1645">
        <v>959.21715874999904</v>
      </c>
      <c r="B1645">
        <v>3.8792900000000001</v>
      </c>
      <c r="D1645">
        <v>951.20254972222199</v>
      </c>
      <c r="E1645">
        <v>3.8823379999999998</v>
      </c>
      <c r="G1645">
        <v>1892.79000011111</v>
      </c>
      <c r="H1645">
        <v>3.572111</v>
      </c>
      <c r="J1645">
        <v>2821.8670056388901</v>
      </c>
      <c r="K1645">
        <v>3.2503609999999998</v>
      </c>
    </row>
    <row r="1646" spans="1:11" x14ac:dyDescent="0.25">
      <c r="A1646">
        <v>959.80032611111005</v>
      </c>
      <c r="B1646">
        <v>3.8787060000000002</v>
      </c>
      <c r="D1646">
        <v>951.78583458333401</v>
      </c>
      <c r="E1646">
        <v>3.8829220000000002</v>
      </c>
      <c r="G1646">
        <v>1893.95661233333</v>
      </c>
      <c r="H1646">
        <v>3.5721319999999999</v>
      </c>
      <c r="J1646">
        <v>2823.6166360555599</v>
      </c>
      <c r="K1646">
        <v>3.2497349999999998</v>
      </c>
    </row>
    <row r="1647" spans="1:11" x14ac:dyDescent="0.25">
      <c r="A1647">
        <v>960.38360986111002</v>
      </c>
      <c r="B1647">
        <v>3.8790819999999999</v>
      </c>
      <c r="D1647">
        <v>952.369030138889</v>
      </c>
      <c r="E1647">
        <v>3.881847</v>
      </c>
      <c r="G1647">
        <v>1895.1232658055501</v>
      </c>
      <c r="H1647">
        <v>3.5713279999999998</v>
      </c>
      <c r="J1647">
        <v>2825.3663360555502</v>
      </c>
      <c r="K1647">
        <v>3.2498499999999999</v>
      </c>
    </row>
    <row r="1648" spans="1:11" x14ac:dyDescent="0.25">
      <c r="A1648">
        <v>960.96677180555503</v>
      </c>
      <c r="B1648">
        <v>3.8783609999999999</v>
      </c>
      <c r="D1648">
        <v>952.95223777777801</v>
      </c>
      <c r="E1648">
        <v>3.8821080000000001</v>
      </c>
      <c r="G1648">
        <v>1896.2898758055501</v>
      </c>
      <c r="H1648">
        <v>3.5716410000000001</v>
      </c>
      <c r="J1648">
        <v>2827.1160056388899</v>
      </c>
      <c r="K1648">
        <v>3.2486079999999999</v>
      </c>
    </row>
    <row r="1649" spans="1:11" x14ac:dyDescent="0.25">
      <c r="A1649">
        <v>961.549956527777</v>
      </c>
      <c r="B1649">
        <v>3.878549</v>
      </c>
      <c r="D1649">
        <v>953.53543013888896</v>
      </c>
      <c r="E1649">
        <v>3.8819520000000001</v>
      </c>
      <c r="G1649">
        <v>1897.45647386111</v>
      </c>
      <c r="H1649">
        <v>3.5709420000000001</v>
      </c>
      <c r="J1649">
        <v>2828.8656175833298</v>
      </c>
      <c r="K1649">
        <v>3.2487650000000001</v>
      </c>
    </row>
    <row r="1650" spans="1:11" x14ac:dyDescent="0.25">
      <c r="A1650">
        <v>962.13310208333201</v>
      </c>
      <c r="B1650">
        <v>3.8778290000000002</v>
      </c>
      <c r="D1650">
        <v>954.11870958333395</v>
      </c>
      <c r="E1650">
        <v>3.8821189999999999</v>
      </c>
      <c r="G1650">
        <v>1898.6231045555501</v>
      </c>
      <c r="H1650">
        <v>3.570973</v>
      </c>
      <c r="J1650">
        <v>2830.61529369444</v>
      </c>
      <c r="K1650">
        <v>3.2479819999999999</v>
      </c>
    </row>
    <row r="1651" spans="1:11" x14ac:dyDescent="0.25">
      <c r="A1651">
        <v>962.71632166666598</v>
      </c>
      <c r="B1651">
        <v>3.8782890000000001</v>
      </c>
      <c r="D1651">
        <v>954.70188555555603</v>
      </c>
      <c r="E1651">
        <v>3.8817119999999998</v>
      </c>
      <c r="G1651">
        <v>1899.7895860833301</v>
      </c>
      <c r="H1651">
        <v>3.5706910000000001</v>
      </c>
      <c r="J1651">
        <v>2832.3649643888898</v>
      </c>
      <c r="K1651">
        <v>3.247992</v>
      </c>
    </row>
    <row r="1652" spans="1:11" x14ac:dyDescent="0.25">
      <c r="A1652">
        <v>963.29949222222103</v>
      </c>
      <c r="B1652">
        <v>3.8773390000000001</v>
      </c>
      <c r="D1652">
        <v>955.28514208333297</v>
      </c>
      <c r="E1652">
        <v>3.8817219999999999</v>
      </c>
      <c r="G1652">
        <v>1900.95626247222</v>
      </c>
      <c r="H1652">
        <v>3.5704310000000001</v>
      </c>
      <c r="J1652">
        <v>2834.1145904999998</v>
      </c>
      <c r="K1652">
        <v>3.247001</v>
      </c>
    </row>
    <row r="1653" spans="1:11" x14ac:dyDescent="0.25">
      <c r="A1653">
        <v>963.88275208333198</v>
      </c>
      <c r="B1653">
        <v>3.8777979999999999</v>
      </c>
      <c r="D1653">
        <v>955.86836055555602</v>
      </c>
      <c r="E1653">
        <v>3.8811589999999998</v>
      </c>
      <c r="G1653">
        <v>1902.1228245555501</v>
      </c>
      <c r="H1653">
        <v>3.5697420000000002</v>
      </c>
      <c r="J1653">
        <v>2835.8642459166699</v>
      </c>
      <c r="K1653">
        <v>3.247147</v>
      </c>
    </row>
    <row r="1654" spans="1:11" x14ac:dyDescent="0.25">
      <c r="A1654">
        <v>964.46593249999898</v>
      </c>
      <c r="B1654">
        <v>3.8770669999999998</v>
      </c>
      <c r="D1654">
        <v>956.45158777777795</v>
      </c>
      <c r="E1654">
        <v>3.8811800000000001</v>
      </c>
      <c r="G1654">
        <v>1903.2894976111099</v>
      </c>
      <c r="H1654">
        <v>3.5701800000000001</v>
      </c>
      <c r="J1654">
        <v>2837.61387522222</v>
      </c>
      <c r="K1654">
        <v>3.2459880000000001</v>
      </c>
    </row>
    <row r="1655" spans="1:11" x14ac:dyDescent="0.25">
      <c r="A1655">
        <v>965.049194583332</v>
      </c>
      <c r="B1655">
        <v>3.8774850000000001</v>
      </c>
      <c r="D1655">
        <v>957.03473333333397</v>
      </c>
      <c r="E1655">
        <v>3.8807309999999999</v>
      </c>
      <c r="G1655">
        <v>1904.4560651111101</v>
      </c>
      <c r="H1655">
        <v>3.5692300000000001</v>
      </c>
      <c r="J1655">
        <v>2839.3636470277802</v>
      </c>
      <c r="K1655">
        <v>3.2460200000000001</v>
      </c>
    </row>
    <row r="1656" spans="1:11" x14ac:dyDescent="0.25">
      <c r="A1656">
        <v>965.63234347222101</v>
      </c>
      <c r="B1656">
        <v>3.8766189999999998</v>
      </c>
      <c r="D1656">
        <v>957.61806930555599</v>
      </c>
      <c r="E1656">
        <v>3.8808560000000001</v>
      </c>
      <c r="G1656">
        <v>1905.62273177777</v>
      </c>
      <c r="H1656">
        <v>3.569178</v>
      </c>
      <c r="J1656">
        <v>2841.1133220277802</v>
      </c>
      <c r="K1656">
        <v>3.2452369999999999</v>
      </c>
    </row>
    <row r="1657" spans="1:11" x14ac:dyDescent="0.25">
      <c r="A1657">
        <v>966.21560652777703</v>
      </c>
      <c r="B1657">
        <v>3.877078</v>
      </c>
      <c r="D1657">
        <v>958.20124638888899</v>
      </c>
      <c r="E1657">
        <v>3.880271</v>
      </c>
      <c r="G1657">
        <v>1906.7893591388899</v>
      </c>
      <c r="H1657">
        <v>3.5684369999999999</v>
      </c>
      <c r="J1657">
        <v>2842.8630906388898</v>
      </c>
      <c r="K1657">
        <v>3.2456960000000001</v>
      </c>
    </row>
    <row r="1658" spans="1:11" x14ac:dyDescent="0.25">
      <c r="A1658">
        <v>966.79880111111004</v>
      </c>
      <c r="B1658">
        <v>3.876681</v>
      </c>
      <c r="D1658">
        <v>958.78446819444503</v>
      </c>
      <c r="E1658">
        <v>3.8807619999999998</v>
      </c>
      <c r="G1658">
        <v>1907.95598983333</v>
      </c>
      <c r="H1658">
        <v>3.5686559999999998</v>
      </c>
      <c r="J1658">
        <v>2844.6127984166701</v>
      </c>
      <c r="K1658">
        <v>3.2443499999999998</v>
      </c>
    </row>
    <row r="1659" spans="1:11" x14ac:dyDescent="0.25">
      <c r="A1659">
        <v>967.382057638888</v>
      </c>
      <c r="B1659">
        <v>3.876817</v>
      </c>
      <c r="D1659">
        <v>959.36769000000004</v>
      </c>
      <c r="E1659">
        <v>3.880042</v>
      </c>
      <c r="G1659">
        <v>1909.1225323333299</v>
      </c>
      <c r="H1659">
        <v>3.5677590000000001</v>
      </c>
      <c r="J1659">
        <v>2846.3625061944399</v>
      </c>
      <c r="K1659">
        <v>3.2443080000000002</v>
      </c>
    </row>
    <row r="1660" spans="1:11" x14ac:dyDescent="0.25">
      <c r="A1660">
        <v>967.96522277777694</v>
      </c>
      <c r="B1660">
        <v>3.8760240000000001</v>
      </c>
      <c r="D1660">
        <v>959.95094111111098</v>
      </c>
      <c r="E1660">
        <v>3.8800729999999999</v>
      </c>
      <c r="G1660">
        <v>1910.2891326111101</v>
      </c>
      <c r="H1660">
        <v>3.5680930000000002</v>
      </c>
      <c r="J1660">
        <v>2848.1121638333302</v>
      </c>
      <c r="K1660">
        <v>3.243525</v>
      </c>
    </row>
    <row r="1661" spans="1:11" x14ac:dyDescent="0.25">
      <c r="A1661">
        <v>968.548415138888</v>
      </c>
      <c r="B1661">
        <v>3.8762949999999998</v>
      </c>
      <c r="D1661">
        <v>960.53416833333404</v>
      </c>
      <c r="E1661">
        <v>3.8796140000000001</v>
      </c>
      <c r="G1661">
        <v>1911.4557099722199</v>
      </c>
      <c r="H1661">
        <v>3.56732</v>
      </c>
      <c r="J1661">
        <v>2849.8619717500001</v>
      </c>
      <c r="K1661">
        <v>3.2436189999999998</v>
      </c>
    </row>
    <row r="1662" spans="1:11" x14ac:dyDescent="0.25">
      <c r="A1662">
        <v>969.13156180555495</v>
      </c>
      <c r="B1662">
        <v>3.8757000000000001</v>
      </c>
      <c r="D1662">
        <v>961.11746736111195</v>
      </c>
      <c r="E1662">
        <v>3.879969</v>
      </c>
      <c r="G1662">
        <v>1912.62233636111</v>
      </c>
      <c r="H1662">
        <v>3.567132</v>
      </c>
      <c r="J1662">
        <v>2851.6117621666699</v>
      </c>
      <c r="K1662">
        <v>3.2424080000000002</v>
      </c>
    </row>
    <row r="1663" spans="1:11" x14ac:dyDescent="0.25">
      <c r="A1663">
        <v>969.71478249999905</v>
      </c>
      <c r="B1663">
        <v>3.8762530000000002</v>
      </c>
      <c r="D1663">
        <v>961.70061722222295</v>
      </c>
      <c r="E1663">
        <v>3.8791549999999999</v>
      </c>
      <c r="G1663">
        <v>1913.7889116388901</v>
      </c>
      <c r="H1663">
        <v>3.566757</v>
      </c>
      <c r="J1663">
        <v>2853.36153730556</v>
      </c>
      <c r="K1663">
        <v>3.2428149999999998</v>
      </c>
    </row>
    <row r="1664" spans="1:11" x14ac:dyDescent="0.25">
      <c r="A1664">
        <v>970.29795749999903</v>
      </c>
      <c r="B1664">
        <v>3.87547</v>
      </c>
      <c r="D1664">
        <v>962.28392055555605</v>
      </c>
      <c r="E1664">
        <v>3.8794360000000001</v>
      </c>
      <c r="G1664">
        <v>1914.9555356666599</v>
      </c>
      <c r="H1664">
        <v>3.5669650000000002</v>
      </c>
      <c r="J1664">
        <v>2855.1112134166701</v>
      </c>
      <c r="K1664">
        <v>3.2419069999999999</v>
      </c>
    </row>
    <row r="1665" spans="1:11" x14ac:dyDescent="0.25">
      <c r="A1665">
        <v>970.88126527777695</v>
      </c>
      <c r="B1665">
        <v>3.8758249999999999</v>
      </c>
      <c r="D1665">
        <v>962.867094444445</v>
      </c>
      <c r="E1665">
        <v>3.8786119999999999</v>
      </c>
      <c r="G1665">
        <v>1916.12211094444</v>
      </c>
      <c r="H1665">
        <v>3.5662240000000001</v>
      </c>
      <c r="J1665">
        <v>2856.8609984166701</v>
      </c>
      <c r="K1665">
        <v>3.2418339999999999</v>
      </c>
    </row>
    <row r="1666" spans="1:11" x14ac:dyDescent="0.25">
      <c r="A1666">
        <v>971.464448888888</v>
      </c>
      <c r="B1666">
        <v>3.874959</v>
      </c>
      <c r="D1666">
        <v>963.45036958333401</v>
      </c>
      <c r="E1666">
        <v>3.8788830000000001</v>
      </c>
      <c r="G1666">
        <v>1917.2887058055501</v>
      </c>
      <c r="H1666">
        <v>3.5661930000000002</v>
      </c>
      <c r="J1666">
        <v>2858.61071258333</v>
      </c>
      <c r="K1666">
        <v>3.2407379999999999</v>
      </c>
    </row>
    <row r="1667" spans="1:11" x14ac:dyDescent="0.25">
      <c r="A1667">
        <v>972.04767388888797</v>
      </c>
      <c r="B1667">
        <v>3.8758880000000002</v>
      </c>
      <c r="D1667">
        <v>964.03359791666696</v>
      </c>
      <c r="E1667">
        <v>3.8782990000000002</v>
      </c>
      <c r="G1667">
        <v>1918.4552167777699</v>
      </c>
      <c r="H1667">
        <v>3.5653890000000001</v>
      </c>
      <c r="J1667">
        <v>2860.3604703611099</v>
      </c>
      <c r="K1667">
        <v>3.2409469999999998</v>
      </c>
    </row>
    <row r="1668" spans="1:11" x14ac:dyDescent="0.25">
      <c r="A1668">
        <v>972.63086402777697</v>
      </c>
      <c r="B1668">
        <v>3.8749899999999999</v>
      </c>
      <c r="D1668">
        <v>964.61685013888905</v>
      </c>
      <c r="E1668">
        <v>3.8788420000000001</v>
      </c>
      <c r="G1668">
        <v>1919.6217734444399</v>
      </c>
      <c r="H1668">
        <v>3.5656919999999999</v>
      </c>
      <c r="J1668">
        <v>2862.1102248055599</v>
      </c>
      <c r="K1668">
        <v>3.2396530000000001</v>
      </c>
    </row>
    <row r="1669" spans="1:11" x14ac:dyDescent="0.25">
      <c r="A1669">
        <v>973.21410861110996</v>
      </c>
      <c r="B1669">
        <v>3.8750429999999998</v>
      </c>
      <c r="D1669">
        <v>965.20002513888903</v>
      </c>
      <c r="E1669">
        <v>3.877996</v>
      </c>
      <c r="G1669">
        <v>1920.78843136111</v>
      </c>
      <c r="H1669">
        <v>3.565045</v>
      </c>
      <c r="J1669">
        <v>2863.8600216111099</v>
      </c>
      <c r="K1669">
        <v>3.2401849999999999</v>
      </c>
    </row>
    <row r="1670" spans="1:11" x14ac:dyDescent="0.25">
      <c r="A1670">
        <v>973.79722486110995</v>
      </c>
      <c r="B1670">
        <v>3.8744160000000001</v>
      </c>
      <c r="D1670">
        <v>965.78332527777798</v>
      </c>
      <c r="E1670">
        <v>3.878476</v>
      </c>
      <c r="G1670">
        <v>1921.9550424722199</v>
      </c>
      <c r="H1670">
        <v>3.5649199999999999</v>
      </c>
      <c r="J1670">
        <v>2865.6096988333302</v>
      </c>
      <c r="K1670">
        <v>3.2390059999999998</v>
      </c>
    </row>
    <row r="1671" spans="1:11" x14ac:dyDescent="0.25">
      <c r="A1671">
        <v>974.38045638888798</v>
      </c>
      <c r="B1671">
        <v>3.8748649999999998</v>
      </c>
      <c r="D1671">
        <v>966.36653513888905</v>
      </c>
      <c r="E1671">
        <v>3.8777879999999998</v>
      </c>
      <c r="G1671">
        <v>1923.1215916388901</v>
      </c>
      <c r="H1671">
        <v>3.5640740000000002</v>
      </c>
      <c r="J1671">
        <v>2867.35952508333</v>
      </c>
      <c r="K1671">
        <v>3.2391100000000002</v>
      </c>
    </row>
    <row r="1672" spans="1:11" x14ac:dyDescent="0.25">
      <c r="A1672">
        <v>974.96362263888795</v>
      </c>
      <c r="B1672">
        <v>3.8745210000000001</v>
      </c>
      <c r="D1672">
        <v>966.94981458333405</v>
      </c>
      <c r="E1672">
        <v>3.8780899999999998</v>
      </c>
      <c r="G1672">
        <v>1924.28816997222</v>
      </c>
      <c r="H1672">
        <v>3.5646689999999999</v>
      </c>
      <c r="J1672">
        <v>2869.1092545277802</v>
      </c>
      <c r="K1672">
        <v>3.2381190000000002</v>
      </c>
    </row>
    <row r="1673" spans="1:11" x14ac:dyDescent="0.25">
      <c r="A1673">
        <v>975.54680624999901</v>
      </c>
      <c r="B1673">
        <v>3.8745099999999999</v>
      </c>
      <c r="D1673">
        <v>967.533070138889</v>
      </c>
      <c r="E1673">
        <v>3.8774120000000001</v>
      </c>
      <c r="G1673">
        <v>1925.4547570555501</v>
      </c>
      <c r="H1673">
        <v>3.563542</v>
      </c>
      <c r="J1673">
        <v>2870.8590678611099</v>
      </c>
      <c r="K1673">
        <v>3.23814</v>
      </c>
    </row>
    <row r="1674" spans="1:11" x14ac:dyDescent="0.25">
      <c r="A1674">
        <v>976.12995180555504</v>
      </c>
      <c r="B1674">
        <v>3.8735400000000002</v>
      </c>
      <c r="D1674">
        <v>968.11631805555601</v>
      </c>
      <c r="E1674">
        <v>3.8780269999999999</v>
      </c>
      <c r="G1674">
        <v>1926.6213519166599</v>
      </c>
      <c r="H1674">
        <v>3.563688</v>
      </c>
      <c r="J1674">
        <v>2872.6087723055498</v>
      </c>
      <c r="K1674">
        <v>3.2371590000000001</v>
      </c>
    </row>
    <row r="1675" spans="1:11" x14ac:dyDescent="0.25">
      <c r="A1675">
        <v>976.713168055555</v>
      </c>
      <c r="B1675">
        <v>3.8739680000000001</v>
      </c>
      <c r="D1675">
        <v>968.69950069444496</v>
      </c>
      <c r="E1675">
        <v>3.876754</v>
      </c>
      <c r="G1675">
        <v>1927.7878574722199</v>
      </c>
      <c r="H1675">
        <v>3.5628950000000001</v>
      </c>
      <c r="J1675">
        <v>2874.3585246666698</v>
      </c>
      <c r="K1675">
        <v>3.2372519999999998</v>
      </c>
    </row>
    <row r="1676" spans="1:11" x14ac:dyDescent="0.25">
      <c r="A1676">
        <v>977.29637458333195</v>
      </c>
      <c r="B1676">
        <v>3.8735080000000002</v>
      </c>
      <c r="D1676">
        <v>969.28275291666705</v>
      </c>
      <c r="E1676">
        <v>3.8771089999999999</v>
      </c>
      <c r="G1676">
        <v>1928.95447511111</v>
      </c>
      <c r="H1676">
        <v>3.5631249999999999</v>
      </c>
      <c r="J1676">
        <v>2876.1082682777801</v>
      </c>
      <c r="K1676">
        <v>3.2359369999999998</v>
      </c>
    </row>
    <row r="1677" spans="1:11" x14ac:dyDescent="0.25">
      <c r="A1677">
        <v>977.87958986111005</v>
      </c>
      <c r="B1677">
        <v>3.8736130000000002</v>
      </c>
      <c r="D1677">
        <v>969.86590277777805</v>
      </c>
      <c r="E1677">
        <v>3.8763890000000001</v>
      </c>
      <c r="G1677">
        <v>1930.12098066666</v>
      </c>
      <c r="H1677">
        <v>3.5624150000000001</v>
      </c>
      <c r="J1677">
        <v>2877.8580825833301</v>
      </c>
      <c r="K1677">
        <v>3.2361770000000001</v>
      </c>
    </row>
    <row r="1678" spans="1:11" x14ac:dyDescent="0.25">
      <c r="A1678">
        <v>978.46274638888804</v>
      </c>
      <c r="B1678">
        <v>3.8731949999999999</v>
      </c>
      <c r="D1678">
        <v>970.44920944444505</v>
      </c>
      <c r="E1678">
        <v>3.8767960000000001</v>
      </c>
      <c r="G1678">
        <v>1931.2875983055501</v>
      </c>
      <c r="H1678">
        <v>3.5627279999999999</v>
      </c>
      <c r="J1678">
        <v>2879.6077706388901</v>
      </c>
      <c r="K1678">
        <v>3.2353010000000002</v>
      </c>
    </row>
    <row r="1679" spans="1:11" x14ac:dyDescent="0.25">
      <c r="A1679">
        <v>979.04606055555496</v>
      </c>
      <c r="B1679">
        <v>3.8734150000000001</v>
      </c>
      <c r="D1679">
        <v>971.032415972222</v>
      </c>
      <c r="E1679">
        <v>3.8762430000000001</v>
      </c>
      <c r="G1679">
        <v>1932.4541484444401</v>
      </c>
      <c r="H1679">
        <v>3.5619559999999999</v>
      </c>
      <c r="J1679">
        <v>2881.3576056388902</v>
      </c>
      <c r="K1679">
        <v>3.2351019999999999</v>
      </c>
    </row>
    <row r="1680" spans="1:11" x14ac:dyDescent="0.25">
      <c r="A1680">
        <v>979.62925944444305</v>
      </c>
      <c r="B1680">
        <v>3.8723190000000001</v>
      </c>
      <c r="D1680">
        <v>971.61564541666701</v>
      </c>
      <c r="E1680">
        <v>3.8765770000000002</v>
      </c>
      <c r="G1680">
        <v>1933.62082691666</v>
      </c>
      <c r="H1680">
        <v>3.5620599999999998</v>
      </c>
      <c r="J1680">
        <v>2883.1073459166701</v>
      </c>
      <c r="K1680">
        <v>3.2345079999999999</v>
      </c>
    </row>
    <row r="1681" spans="1:11" x14ac:dyDescent="0.25">
      <c r="A1681">
        <v>980.21246374999896</v>
      </c>
      <c r="B1681">
        <v>3.8730069999999999</v>
      </c>
      <c r="D1681">
        <v>972.19887486111099</v>
      </c>
      <c r="E1681">
        <v>3.8758460000000001</v>
      </c>
      <c r="G1681">
        <v>1934.7873520555499</v>
      </c>
      <c r="H1681">
        <v>3.5613290000000002</v>
      </c>
      <c r="J1681">
        <v>2884.8571624444398</v>
      </c>
      <c r="K1681">
        <v>3.2344659999999998</v>
      </c>
    </row>
    <row r="1682" spans="1:11" x14ac:dyDescent="0.25">
      <c r="A1682">
        <v>980.79561472222099</v>
      </c>
      <c r="B1682">
        <v>3.8724020000000001</v>
      </c>
      <c r="D1682">
        <v>972.782109722222</v>
      </c>
      <c r="E1682">
        <v>3.8763890000000001</v>
      </c>
      <c r="G1682">
        <v>1935.9539784444401</v>
      </c>
      <c r="H1682">
        <v>3.5612560000000002</v>
      </c>
      <c r="J1682">
        <v>2886.6070039722199</v>
      </c>
      <c r="K1682">
        <v>3.2334740000000002</v>
      </c>
    </row>
    <row r="1683" spans="1:11" x14ac:dyDescent="0.25">
      <c r="A1683">
        <v>981.37882666666599</v>
      </c>
      <c r="B1683">
        <v>3.8725999999999998</v>
      </c>
      <c r="D1683">
        <v>973.365340138889</v>
      </c>
      <c r="E1683">
        <v>3.8753449999999998</v>
      </c>
      <c r="G1683">
        <v>1937.12051983333</v>
      </c>
      <c r="H1683">
        <v>3.5603379999999998</v>
      </c>
      <c r="J1683">
        <v>2888.3568106388898</v>
      </c>
      <c r="K1683">
        <v>3.2335259999999999</v>
      </c>
    </row>
    <row r="1684" spans="1:11" x14ac:dyDescent="0.25">
      <c r="A1684">
        <v>981.96196999999904</v>
      </c>
      <c r="B1684">
        <v>3.8717649999999999</v>
      </c>
      <c r="D1684">
        <v>973.94859569444498</v>
      </c>
      <c r="E1684">
        <v>3.8757519999999999</v>
      </c>
      <c r="G1684">
        <v>1938.2871820555499</v>
      </c>
      <c r="H1684">
        <v>3.5606719999999998</v>
      </c>
      <c r="J1684">
        <v>2890.10658688889</v>
      </c>
      <c r="K1684">
        <v>3.2324929999999998</v>
      </c>
    </row>
    <row r="1685" spans="1:11" x14ac:dyDescent="0.25">
      <c r="A1685">
        <v>982.54521347222101</v>
      </c>
      <c r="B1685">
        <v>3.8718490000000001</v>
      </c>
      <c r="D1685">
        <v>974.53180222222204</v>
      </c>
      <c r="E1685">
        <v>3.8750529999999999</v>
      </c>
      <c r="G1685">
        <v>1939.4537549722199</v>
      </c>
      <c r="H1685">
        <v>3.559806</v>
      </c>
      <c r="J1685">
        <v>2891.8563304999998</v>
      </c>
      <c r="K1685">
        <v>3.232577</v>
      </c>
    </row>
    <row r="1686" spans="1:11" x14ac:dyDescent="0.25">
      <c r="A1686">
        <v>983.12839708333195</v>
      </c>
      <c r="B1686">
        <v>3.8716089999999999</v>
      </c>
      <c r="D1686">
        <v>975.11509694444499</v>
      </c>
      <c r="E1686">
        <v>3.8757630000000001</v>
      </c>
      <c r="G1686">
        <v>1940.62037691666</v>
      </c>
      <c r="H1686">
        <v>3.5602550000000002</v>
      </c>
      <c r="J1686">
        <v>2893.6061231388899</v>
      </c>
      <c r="K1686">
        <v>3.2313350000000001</v>
      </c>
    </row>
    <row r="1687" spans="1:11" x14ac:dyDescent="0.25">
      <c r="A1687">
        <v>983.71167541666603</v>
      </c>
      <c r="B1687">
        <v>3.8717239999999999</v>
      </c>
      <c r="D1687">
        <v>975.69827958333303</v>
      </c>
      <c r="E1687">
        <v>3.8748550000000002</v>
      </c>
      <c r="G1687">
        <v>1941.7868966388901</v>
      </c>
      <c r="H1687">
        <v>3.5593050000000002</v>
      </c>
      <c r="J1687">
        <v>2895.3559428611102</v>
      </c>
      <c r="K1687">
        <v>3.2315119999999999</v>
      </c>
    </row>
    <row r="1688" spans="1:11" x14ac:dyDescent="0.25">
      <c r="A1688">
        <v>984.29483944444303</v>
      </c>
      <c r="B1688">
        <v>3.871035</v>
      </c>
      <c r="D1688">
        <v>976.28160041666695</v>
      </c>
      <c r="E1688">
        <v>3.8749169999999999</v>
      </c>
      <c r="G1688">
        <v>1942.95354580555</v>
      </c>
      <c r="H1688">
        <v>3.5594929999999998</v>
      </c>
      <c r="J1688">
        <v>2897.1056385555498</v>
      </c>
      <c r="K1688">
        <v>3.2304369999999998</v>
      </c>
    </row>
    <row r="1689" spans="1:11" x14ac:dyDescent="0.25">
      <c r="A1689">
        <v>984.87807972222095</v>
      </c>
      <c r="B1689">
        <v>3.871442</v>
      </c>
      <c r="D1689">
        <v>976.86476125000002</v>
      </c>
      <c r="E1689">
        <v>3.8744269999999998</v>
      </c>
      <c r="G1689">
        <v>1944.12010691666</v>
      </c>
      <c r="H1689">
        <v>3.5589599999999999</v>
      </c>
      <c r="J1689">
        <v>2898.8554191111102</v>
      </c>
      <c r="K1689">
        <v>3.230302</v>
      </c>
    </row>
    <row r="1690" spans="1:11" x14ac:dyDescent="0.25">
      <c r="A1690">
        <v>985.46127208333201</v>
      </c>
      <c r="B1690">
        <v>3.8708990000000001</v>
      </c>
      <c r="D1690">
        <v>977.44802652777798</v>
      </c>
      <c r="E1690">
        <v>3.8749069999999999</v>
      </c>
      <c r="G1690">
        <v>1945.28673872222</v>
      </c>
      <c r="H1690">
        <v>3.5590540000000002</v>
      </c>
      <c r="J1690">
        <v>2900.6052138333298</v>
      </c>
      <c r="K1690">
        <v>3.2295400000000001</v>
      </c>
    </row>
    <row r="1691" spans="1:11" x14ac:dyDescent="0.25">
      <c r="A1691">
        <v>986.044542777777</v>
      </c>
      <c r="B1691">
        <v>3.8710659999999999</v>
      </c>
      <c r="D1691">
        <v>978.03125805555601</v>
      </c>
      <c r="E1691">
        <v>3.8738109999999999</v>
      </c>
      <c r="G1691">
        <v>1946.4533476111101</v>
      </c>
      <c r="H1691">
        <v>3.5583130000000001</v>
      </c>
      <c r="J1691">
        <v>2902.35502591667</v>
      </c>
      <c r="K1691">
        <v>3.2296130000000001</v>
      </c>
    </row>
    <row r="1692" spans="1:11" x14ac:dyDescent="0.25">
      <c r="A1692">
        <v>986.62783958333205</v>
      </c>
      <c r="B1692">
        <v>3.8705129999999999</v>
      </c>
      <c r="D1692">
        <v>978.61456583333302</v>
      </c>
      <c r="E1692">
        <v>3.8743850000000002</v>
      </c>
      <c r="G1692">
        <v>1947.61991733333</v>
      </c>
      <c r="H1692">
        <v>3.5582820000000002</v>
      </c>
      <c r="J1692">
        <v>2904.1047574444401</v>
      </c>
      <c r="K1692">
        <v>3.2283179999999998</v>
      </c>
    </row>
    <row r="1693" spans="1:11" x14ac:dyDescent="0.25">
      <c r="A1693">
        <v>987.21103305555403</v>
      </c>
      <c r="B1693">
        <v>3.8705859999999999</v>
      </c>
      <c r="D1693">
        <v>979.197762638889</v>
      </c>
      <c r="E1693">
        <v>3.8738739999999998</v>
      </c>
      <c r="G1693">
        <v>1948.78644997222</v>
      </c>
      <c r="H1693">
        <v>3.557572</v>
      </c>
      <c r="J1693">
        <v>2905.8546110555499</v>
      </c>
      <c r="K1693">
        <v>3.2285170000000001</v>
      </c>
    </row>
    <row r="1694" spans="1:11" x14ac:dyDescent="0.25">
      <c r="A1694">
        <v>987.794261388888</v>
      </c>
      <c r="B1694">
        <v>3.8701059999999998</v>
      </c>
      <c r="D1694">
        <v>979.78103666666698</v>
      </c>
      <c r="E1694">
        <v>3.8742179999999999</v>
      </c>
      <c r="G1694">
        <v>1949.9530860833299</v>
      </c>
      <c r="H1694">
        <v>3.5577809999999999</v>
      </c>
      <c r="J1694">
        <v>2907.6043188333301</v>
      </c>
      <c r="K1694">
        <v>3.227411</v>
      </c>
    </row>
    <row r="1695" spans="1:11" x14ac:dyDescent="0.25">
      <c r="A1695">
        <v>988.37747444444301</v>
      </c>
      <c r="B1695">
        <v>3.8702519999999998</v>
      </c>
      <c r="D1695">
        <v>980.36419638888901</v>
      </c>
      <c r="E1695">
        <v>3.8736649999999999</v>
      </c>
      <c r="G1695">
        <v>1951.1196460833301</v>
      </c>
      <c r="H1695">
        <v>3.5569359999999999</v>
      </c>
      <c r="J1695">
        <v>2909.35408313889</v>
      </c>
      <c r="K1695">
        <v>3.2275879999999999</v>
      </c>
    </row>
    <row r="1696" spans="1:11" x14ac:dyDescent="0.25">
      <c r="A1696">
        <v>988.96069291666595</v>
      </c>
      <c r="B1696">
        <v>3.8698139999999999</v>
      </c>
      <c r="D1696">
        <v>980.94744319444396</v>
      </c>
      <c r="E1696">
        <v>3.8732790000000001</v>
      </c>
      <c r="G1696">
        <v>1952.2863409444401</v>
      </c>
      <c r="H1696">
        <v>3.5571549999999998</v>
      </c>
      <c r="J1696">
        <v>2911.10382133333</v>
      </c>
      <c r="K1696">
        <v>3.226753</v>
      </c>
    </row>
    <row r="1697" spans="1:11" x14ac:dyDescent="0.25">
      <c r="A1697">
        <v>989.54401374999895</v>
      </c>
      <c r="B1697">
        <v>3.8701889999999999</v>
      </c>
      <c r="D1697">
        <v>981.53065402777804</v>
      </c>
      <c r="E1697">
        <v>3.8731529999999998</v>
      </c>
      <c r="G1697">
        <v>1953.4529565</v>
      </c>
      <c r="H1697">
        <v>3.5563929999999999</v>
      </c>
      <c r="J1697">
        <v>2912.8535660555499</v>
      </c>
      <c r="K1697">
        <v>3.2269299999999999</v>
      </c>
    </row>
    <row r="1698" spans="1:11" x14ac:dyDescent="0.25">
      <c r="A1698">
        <v>990.12717569444305</v>
      </c>
      <c r="B1698">
        <v>3.8693339999999998</v>
      </c>
      <c r="D1698">
        <v>982.11392916666705</v>
      </c>
      <c r="E1698">
        <v>3.8733939999999998</v>
      </c>
      <c r="G1698">
        <v>1954.6195403888901</v>
      </c>
      <c r="H1698">
        <v>3.5564969999999998</v>
      </c>
      <c r="J1698">
        <v>2914.60336188889</v>
      </c>
      <c r="K1698">
        <v>3.2256260000000001</v>
      </c>
    </row>
    <row r="1699" spans="1:11" x14ac:dyDescent="0.25">
      <c r="A1699">
        <v>990.71045847222103</v>
      </c>
      <c r="B1699">
        <v>3.869678</v>
      </c>
      <c r="D1699">
        <v>982.69711611111097</v>
      </c>
      <c r="E1699">
        <v>3.8725800000000001</v>
      </c>
      <c r="G1699">
        <v>1955.78609163889</v>
      </c>
      <c r="H1699">
        <v>3.5559229999999999</v>
      </c>
      <c r="J1699">
        <v>2916.3531491111098</v>
      </c>
      <c r="K1699">
        <v>3.2256260000000001</v>
      </c>
    </row>
    <row r="1700" spans="1:11" x14ac:dyDescent="0.25">
      <c r="A1700">
        <v>991.293615972221</v>
      </c>
      <c r="B1700">
        <v>3.8690199999999999</v>
      </c>
      <c r="D1700">
        <v>983.28043791666698</v>
      </c>
      <c r="E1700">
        <v>3.873122</v>
      </c>
      <c r="G1700">
        <v>1956.9527267777701</v>
      </c>
      <c r="H1700">
        <v>3.5559859999999999</v>
      </c>
      <c r="J1700">
        <v>2918.1028371666698</v>
      </c>
      <c r="K1700">
        <v>3.2244259999999998</v>
      </c>
    </row>
    <row r="1701" spans="1:11" x14ac:dyDescent="0.25">
      <c r="A1701">
        <v>991.87679097222099</v>
      </c>
      <c r="B1701">
        <v>3.8694269999999999</v>
      </c>
      <c r="D1701">
        <v>983.86365416666695</v>
      </c>
      <c r="E1701">
        <v>3.8722249999999998</v>
      </c>
      <c r="G1701">
        <v>1958.1193194166599</v>
      </c>
      <c r="H1701">
        <v>3.555015</v>
      </c>
      <c r="J1701">
        <v>2919.8526111944402</v>
      </c>
      <c r="K1701">
        <v>3.224666</v>
      </c>
    </row>
    <row r="1702" spans="1:11" x14ac:dyDescent="0.25">
      <c r="A1702">
        <v>992.45998333333205</v>
      </c>
      <c r="B1702">
        <v>3.8684880000000001</v>
      </c>
      <c r="D1702">
        <v>984.44691833333297</v>
      </c>
      <c r="E1702">
        <v>3.8727049999999998</v>
      </c>
      <c r="G1702">
        <v>1959.2859403888899</v>
      </c>
      <c r="H1702">
        <v>3.5556199999999998</v>
      </c>
      <c r="J1702">
        <v>2921.60235688889</v>
      </c>
      <c r="K1702">
        <v>3.223789</v>
      </c>
    </row>
    <row r="1703" spans="1:11" x14ac:dyDescent="0.25">
      <c r="A1703">
        <v>993.04321819444306</v>
      </c>
      <c r="B1703">
        <v>3.868843</v>
      </c>
      <c r="D1703">
        <v>985.03015958333299</v>
      </c>
      <c r="E1703">
        <v>3.8722460000000001</v>
      </c>
      <c r="G1703">
        <v>1960.4524991388901</v>
      </c>
      <c r="H1703">
        <v>3.5542739999999999</v>
      </c>
      <c r="J1703">
        <v>2923.3521441111102</v>
      </c>
      <c r="K1703">
        <v>3.2238509999999998</v>
      </c>
    </row>
    <row r="1704" spans="1:11" x14ac:dyDescent="0.25">
      <c r="A1704">
        <v>993.62644430555395</v>
      </c>
      <c r="B1704">
        <v>3.8686759999999998</v>
      </c>
      <c r="D1704">
        <v>985.61338569444399</v>
      </c>
      <c r="E1704">
        <v>3.8724539999999998</v>
      </c>
      <c r="G1704">
        <v>1961.6191363611099</v>
      </c>
      <c r="H1704">
        <v>3.5546190000000002</v>
      </c>
      <c r="J1704">
        <v>2925.1019030000002</v>
      </c>
      <c r="K1704">
        <v>3.2224219999999999</v>
      </c>
    </row>
    <row r="1705" spans="1:11" x14ac:dyDescent="0.25">
      <c r="A1705">
        <v>994.20969763888797</v>
      </c>
      <c r="B1705">
        <v>3.8685510000000001</v>
      </c>
      <c r="D1705">
        <v>986.19655527777797</v>
      </c>
      <c r="E1705">
        <v>3.8718279999999998</v>
      </c>
      <c r="G1705">
        <v>1962.7856995555501</v>
      </c>
      <c r="H1705">
        <v>3.553763</v>
      </c>
      <c r="J1705">
        <v>2926.8517042499998</v>
      </c>
      <c r="K1705">
        <v>3.2229019999999999</v>
      </c>
    </row>
    <row r="1706" spans="1:11" x14ac:dyDescent="0.25">
      <c r="A1706">
        <v>994.79288124999903</v>
      </c>
      <c r="B1706">
        <v>3.8677790000000001</v>
      </c>
      <c r="D1706">
        <v>986.77984888888898</v>
      </c>
      <c r="E1706">
        <v>3.8719329999999998</v>
      </c>
      <c r="G1706">
        <v>1963.95230636111</v>
      </c>
      <c r="H1706">
        <v>3.5543469999999999</v>
      </c>
      <c r="J1706">
        <v>2928.60145119444</v>
      </c>
      <c r="K1706">
        <v>3.22167</v>
      </c>
    </row>
    <row r="1707" spans="1:11" x14ac:dyDescent="0.25">
      <c r="A1707">
        <v>995.37612374999901</v>
      </c>
      <c r="B1707">
        <v>3.8683939999999999</v>
      </c>
      <c r="D1707">
        <v>987.36301847222205</v>
      </c>
      <c r="E1707">
        <v>3.8713060000000001</v>
      </c>
      <c r="G1707">
        <v>1965.11889025</v>
      </c>
      <c r="H1707">
        <v>3.5531160000000002</v>
      </c>
      <c r="J1707">
        <v>2930.35122633333</v>
      </c>
      <c r="K1707">
        <v>3.2220460000000002</v>
      </c>
    </row>
    <row r="1708" spans="1:11" x14ac:dyDescent="0.25">
      <c r="A1708">
        <v>995.959312916665</v>
      </c>
      <c r="B1708">
        <v>3.8675280000000001</v>
      </c>
      <c r="D1708">
        <v>987.94626958333299</v>
      </c>
      <c r="E1708">
        <v>3.8717130000000002</v>
      </c>
      <c r="G1708">
        <v>1966.2855459444399</v>
      </c>
      <c r="H1708">
        <v>3.553366</v>
      </c>
      <c r="J1708">
        <v>2932.1009981388902</v>
      </c>
      <c r="K1708">
        <v>3.220793</v>
      </c>
    </row>
    <row r="1709" spans="1:11" x14ac:dyDescent="0.25">
      <c r="A1709">
        <v>996.54251611110999</v>
      </c>
      <c r="B1709">
        <v>3.86781</v>
      </c>
      <c r="D1709">
        <v>988.529471805556</v>
      </c>
      <c r="E1709">
        <v>3.870889</v>
      </c>
      <c r="G1709">
        <v>1967.45207969444</v>
      </c>
      <c r="H1709">
        <v>3.552594</v>
      </c>
      <c r="J1709">
        <v>2933.850758</v>
      </c>
      <c r="K1709">
        <v>3.221034</v>
      </c>
    </row>
    <row r="1710" spans="1:11" x14ac:dyDescent="0.25">
      <c r="A1710">
        <v>997.12570958333197</v>
      </c>
      <c r="B1710">
        <v>3.867372</v>
      </c>
      <c r="D1710">
        <v>989.11278722222198</v>
      </c>
      <c r="E1710">
        <v>3.8711600000000002</v>
      </c>
      <c r="G1710">
        <v>1968.6186928888901</v>
      </c>
      <c r="H1710">
        <v>3.5527190000000002</v>
      </c>
      <c r="J1710">
        <v>2935.6006267500002</v>
      </c>
      <c r="K1710">
        <v>3.2198020000000001</v>
      </c>
    </row>
    <row r="1711" spans="1:11" x14ac:dyDescent="0.25">
      <c r="A1711">
        <v>997.70895638888805</v>
      </c>
      <c r="B1711">
        <v>3.8676219999999999</v>
      </c>
      <c r="D1711">
        <v>989.69601555555596</v>
      </c>
      <c r="E1711">
        <v>3.8705020000000001</v>
      </c>
      <c r="G1711">
        <v>1969.78521261111</v>
      </c>
      <c r="H1711">
        <v>3.5521349999999998</v>
      </c>
      <c r="J1711">
        <v>2937.35041272222</v>
      </c>
      <c r="K1711">
        <v>3.22</v>
      </c>
    </row>
    <row r="1712" spans="1:11" x14ac:dyDescent="0.25">
      <c r="A1712">
        <v>998.29213458333197</v>
      </c>
      <c r="B1712">
        <v>3.8669639999999998</v>
      </c>
      <c r="D1712">
        <v>990.27929930555501</v>
      </c>
      <c r="E1712">
        <v>3.8708469999999999</v>
      </c>
      <c r="G1712">
        <v>1970.9518116388899</v>
      </c>
      <c r="H1712">
        <v>3.5522809999999998</v>
      </c>
      <c r="J1712">
        <v>2939.1002193888899</v>
      </c>
      <c r="K1712">
        <v>3.218842</v>
      </c>
    </row>
    <row r="1713" spans="1:11" x14ac:dyDescent="0.25">
      <c r="A1713">
        <v>998.87536833333195</v>
      </c>
      <c r="B1713">
        <v>3.8671000000000002</v>
      </c>
      <c r="D1713">
        <v>990.86256027777802</v>
      </c>
      <c r="E1713">
        <v>3.8701889999999999</v>
      </c>
      <c r="G1713">
        <v>1972.1183662222199</v>
      </c>
      <c r="H1713">
        <v>3.5514770000000002</v>
      </c>
      <c r="J1713">
        <v>2940.8501023055501</v>
      </c>
      <c r="K1713">
        <v>3.2188210000000002</v>
      </c>
    </row>
    <row r="1714" spans="1:11" x14ac:dyDescent="0.25">
      <c r="A1714">
        <v>999.45854541666495</v>
      </c>
      <c r="B1714">
        <v>3.8666930000000002</v>
      </c>
      <c r="D1714">
        <v>991.44585500000005</v>
      </c>
      <c r="E1714">
        <v>3.870231</v>
      </c>
      <c r="G1714">
        <v>1973.2850338611099</v>
      </c>
      <c r="H1714">
        <v>3.5513309999999998</v>
      </c>
      <c r="J1714">
        <v>2941.5500001944401</v>
      </c>
      <c r="K1714">
        <v>3.2181109999999999</v>
      </c>
    </row>
    <row r="1715" spans="1:11" x14ac:dyDescent="0.25">
      <c r="A1715">
        <v>1000.0417486111101</v>
      </c>
      <c r="B1715">
        <v>3.8669959999999999</v>
      </c>
      <c r="D1715">
        <v>992.02901791666704</v>
      </c>
      <c r="E1715">
        <v>3.8701159999999999</v>
      </c>
      <c r="G1715">
        <v>1974.4516341388901</v>
      </c>
      <c r="H1715">
        <v>3.5510280000000001</v>
      </c>
      <c r="J1715">
        <v>2942.9497806944401</v>
      </c>
      <c r="K1715">
        <v>3.071796</v>
      </c>
    </row>
    <row r="1716" spans="1:11" x14ac:dyDescent="0.25">
      <c r="A1716">
        <v>1000.62488333333</v>
      </c>
      <c r="B1716">
        <v>3.8662969999999999</v>
      </c>
      <c r="D1716">
        <v>992.61233541666695</v>
      </c>
      <c r="E1716">
        <v>3.8702100000000002</v>
      </c>
      <c r="G1716">
        <v>1975.61822775</v>
      </c>
      <c r="H1716">
        <v>3.5508820000000001</v>
      </c>
      <c r="J1716">
        <v>2944.3496160833301</v>
      </c>
      <c r="K1716">
        <v>3.0666920000000002</v>
      </c>
    </row>
    <row r="1717" spans="1:11" x14ac:dyDescent="0.25">
      <c r="A1717">
        <v>1001.20812791666</v>
      </c>
      <c r="B1717">
        <v>3.866536</v>
      </c>
      <c r="D1717">
        <v>993.19551138888903</v>
      </c>
      <c r="E1717">
        <v>3.8693960000000001</v>
      </c>
      <c r="G1717">
        <v>1976.7848442777699</v>
      </c>
      <c r="H1717">
        <v>3.5501930000000002</v>
      </c>
      <c r="J1717">
        <v>2945.74942880555</v>
      </c>
      <c r="K1717">
        <v>3.0628410000000001</v>
      </c>
    </row>
    <row r="1718" spans="1:11" x14ac:dyDescent="0.25">
      <c r="A1718">
        <v>1001.7913268055501</v>
      </c>
      <c r="B1718">
        <v>3.865545</v>
      </c>
      <c r="D1718">
        <v>993.778782083333</v>
      </c>
      <c r="E1718">
        <v>3.8701059999999998</v>
      </c>
      <c r="G1718">
        <v>1977.9514869166601</v>
      </c>
      <c r="H1718">
        <v>3.550068</v>
      </c>
      <c r="J1718">
        <v>2947.1492519722201</v>
      </c>
      <c r="K1718">
        <v>3.059418</v>
      </c>
    </row>
    <row r="1719" spans="1:11" x14ac:dyDescent="0.25">
      <c r="A1719">
        <v>1002.37455722222</v>
      </c>
      <c r="B1719">
        <v>3.8658890000000001</v>
      </c>
      <c r="D1719">
        <v>994.361994027778</v>
      </c>
      <c r="E1719">
        <v>3.8691040000000001</v>
      </c>
      <c r="G1719">
        <v>1979.1180763611101</v>
      </c>
      <c r="H1719">
        <v>3.549525</v>
      </c>
      <c r="J1719">
        <v>2948.5490664722201</v>
      </c>
      <c r="K1719">
        <v>3.0552009999999998</v>
      </c>
    </row>
    <row r="1720" spans="1:11" x14ac:dyDescent="0.25">
      <c r="A1720">
        <v>1002.95771374999</v>
      </c>
      <c r="B1720">
        <v>3.8653680000000001</v>
      </c>
      <c r="D1720">
        <v>994.94524624999997</v>
      </c>
      <c r="E1720">
        <v>3.8693650000000002</v>
      </c>
      <c r="G1720">
        <v>1980.28467441666</v>
      </c>
      <c r="H1720">
        <v>3.5498799999999999</v>
      </c>
      <c r="J1720">
        <v>2949.9488723055501</v>
      </c>
      <c r="K1720">
        <v>3.0526650000000002</v>
      </c>
    </row>
    <row r="1721" spans="1:11" x14ac:dyDescent="0.25">
      <c r="A1721">
        <v>1003.54091152777</v>
      </c>
      <c r="B1721">
        <v>3.865764</v>
      </c>
      <c r="D1721">
        <v>995.52847236111097</v>
      </c>
      <c r="E1721">
        <v>3.8688009999999999</v>
      </c>
      <c r="G1721">
        <v>1981.45123983333</v>
      </c>
      <c r="H1721">
        <v>3.548753</v>
      </c>
      <c r="J1721">
        <v>2951.3487403055501</v>
      </c>
      <c r="K1721">
        <v>3.049795</v>
      </c>
    </row>
    <row r="1722" spans="1:11" x14ac:dyDescent="0.25">
      <c r="A1722">
        <v>1004.12406583333</v>
      </c>
      <c r="B1722">
        <v>3.8650540000000002</v>
      </c>
      <c r="D1722">
        <v>996.11172680555501</v>
      </c>
      <c r="E1722">
        <v>3.8690829999999998</v>
      </c>
      <c r="G1722">
        <v>1982.6178334444401</v>
      </c>
      <c r="H1722">
        <v>3.5491079999999999</v>
      </c>
      <c r="J1722">
        <v>2952.7485348055502</v>
      </c>
      <c r="K1722">
        <v>3.046977</v>
      </c>
    </row>
    <row r="1723" spans="1:11" x14ac:dyDescent="0.25">
      <c r="A1723">
        <v>1004.70730388888</v>
      </c>
      <c r="B1723">
        <v>3.8653680000000001</v>
      </c>
      <c r="D1723">
        <v>996.69493333333298</v>
      </c>
      <c r="E1723">
        <v>3.8683320000000001</v>
      </c>
      <c r="G1723">
        <v>1983.7842965</v>
      </c>
      <c r="H1723">
        <v>3.548273</v>
      </c>
      <c r="J1723">
        <v>2954.1483823611102</v>
      </c>
      <c r="K1723">
        <v>3.0443470000000001</v>
      </c>
    </row>
    <row r="1724" spans="1:11" x14ac:dyDescent="0.25">
      <c r="A1724">
        <v>1005.29041138888</v>
      </c>
      <c r="B1724">
        <v>3.8645429999999998</v>
      </c>
      <c r="D1724">
        <v>997.27828027777798</v>
      </c>
      <c r="E1724">
        <v>3.8685930000000002</v>
      </c>
      <c r="G1724">
        <v>1984.9508673333301</v>
      </c>
      <c r="H1724">
        <v>3.54867</v>
      </c>
      <c r="J1724">
        <v>2955.5481463055498</v>
      </c>
      <c r="K1724">
        <v>3.041299</v>
      </c>
    </row>
    <row r="1725" spans="1:11" x14ac:dyDescent="0.25">
      <c r="A1725">
        <v>1005.87361791666</v>
      </c>
      <c r="B1725">
        <v>3.8647</v>
      </c>
      <c r="D1725">
        <v>997.86152819444396</v>
      </c>
      <c r="E1725">
        <v>3.8682270000000001</v>
      </c>
      <c r="G1725">
        <v>1986.11740775</v>
      </c>
      <c r="H1725">
        <v>3.54772</v>
      </c>
      <c r="J1725">
        <v>2956.9479007499999</v>
      </c>
      <c r="K1725">
        <v>3.038888</v>
      </c>
    </row>
    <row r="1726" spans="1:11" x14ac:dyDescent="0.25">
      <c r="A1726">
        <v>1006.45681472222</v>
      </c>
      <c r="B1726">
        <v>3.8645849999999999</v>
      </c>
      <c r="D1726">
        <v>998.44487291666701</v>
      </c>
      <c r="E1726">
        <v>3.868436</v>
      </c>
      <c r="G1726">
        <v>1987.28405802777</v>
      </c>
      <c r="H1726">
        <v>3.547688</v>
      </c>
      <c r="J1726">
        <v>2958.34769775</v>
      </c>
      <c r="K1726">
        <v>3.036978</v>
      </c>
    </row>
    <row r="1727" spans="1:11" x14ac:dyDescent="0.25">
      <c r="A1727">
        <v>1007.04002666666</v>
      </c>
      <c r="B1727">
        <v>3.8645529999999999</v>
      </c>
      <c r="D1727">
        <v>999.02807944444396</v>
      </c>
      <c r="E1727">
        <v>3.8677579999999998</v>
      </c>
      <c r="G1727">
        <v>1988.4506158055499</v>
      </c>
      <c r="H1727">
        <v>3.5471140000000001</v>
      </c>
      <c r="J1727">
        <v>2959.74755969444</v>
      </c>
      <c r="K1727">
        <v>3.0346410000000001</v>
      </c>
    </row>
    <row r="1728" spans="1:11" x14ac:dyDescent="0.25">
      <c r="A1728">
        <v>1007.62321249999</v>
      </c>
      <c r="B1728">
        <v>3.8637920000000001</v>
      </c>
      <c r="D1728">
        <v>999.61136972222198</v>
      </c>
      <c r="E1728">
        <v>3.8680500000000002</v>
      </c>
      <c r="G1728">
        <v>1989.61726927777</v>
      </c>
      <c r="H1728">
        <v>3.5473750000000002</v>
      </c>
      <c r="J1728">
        <v>2961.14743863889</v>
      </c>
      <c r="K1728">
        <v>3.032219</v>
      </c>
    </row>
    <row r="1729" spans="1:11" x14ac:dyDescent="0.25">
      <c r="A1729">
        <v>1008.20646041666</v>
      </c>
      <c r="B1729">
        <v>3.8644180000000001</v>
      </c>
      <c r="D1729">
        <v>1000.19461763888</v>
      </c>
      <c r="E1729">
        <v>3.8677049999999999</v>
      </c>
      <c r="G1729">
        <v>1990.78380191666</v>
      </c>
      <c r="H1729">
        <v>3.5465719999999998</v>
      </c>
      <c r="J1729">
        <v>2962.54721519444</v>
      </c>
      <c r="K1729">
        <v>3.0299330000000002</v>
      </c>
    </row>
    <row r="1730" spans="1:11" x14ac:dyDescent="0.25">
      <c r="A1730">
        <v>1008.78963972222</v>
      </c>
      <c r="B1730">
        <v>3.8634469999999999</v>
      </c>
      <c r="D1730">
        <v>1000.7779275</v>
      </c>
      <c r="E1730">
        <v>3.8675700000000002</v>
      </c>
      <c r="G1730">
        <v>1991.95043913889</v>
      </c>
      <c r="H1730">
        <v>3.5468120000000001</v>
      </c>
      <c r="J1730">
        <v>2963.9470253611098</v>
      </c>
      <c r="K1730">
        <v>3.0279189999999998</v>
      </c>
    </row>
    <row r="1731" spans="1:11" x14ac:dyDescent="0.25">
      <c r="A1731">
        <v>1009.37289527777</v>
      </c>
      <c r="B1731">
        <v>3.8637809999999999</v>
      </c>
      <c r="D1731">
        <v>1001.36107958333</v>
      </c>
      <c r="E1731">
        <v>3.8669229999999999</v>
      </c>
      <c r="G1731">
        <v>1993.11699788889</v>
      </c>
      <c r="H1731">
        <v>3.5458829999999999</v>
      </c>
      <c r="J1731">
        <v>2965.3468054166601</v>
      </c>
      <c r="K1731">
        <v>3.0260820000000002</v>
      </c>
    </row>
    <row r="1732" spans="1:11" x14ac:dyDescent="0.25">
      <c r="A1732">
        <v>1009.95604194444</v>
      </c>
      <c r="B1732">
        <v>3.863124</v>
      </c>
      <c r="D1732">
        <v>1001.94430458333</v>
      </c>
      <c r="E1732">
        <v>3.8671099999999998</v>
      </c>
      <c r="G1732">
        <v>1994.2836046944401</v>
      </c>
      <c r="H1732">
        <v>3.5459450000000001</v>
      </c>
      <c r="J1732">
        <v>2966.74664597222</v>
      </c>
      <c r="K1732">
        <v>3.0243389999999999</v>
      </c>
    </row>
    <row r="1733" spans="1:11" x14ac:dyDescent="0.25">
      <c r="A1733">
        <v>1010.53925277777</v>
      </c>
      <c r="B1733">
        <v>3.8636659999999998</v>
      </c>
      <c r="D1733">
        <v>1002.52753944444</v>
      </c>
      <c r="E1733">
        <v>3.8665780000000001</v>
      </c>
      <c r="G1733">
        <v>1995.45011358333</v>
      </c>
      <c r="H1733">
        <v>3.5452460000000001</v>
      </c>
      <c r="J1733">
        <v>2968.1464800833301</v>
      </c>
      <c r="K1733">
        <v>3.0224500000000001</v>
      </c>
    </row>
    <row r="1734" spans="1:11" x14ac:dyDescent="0.25">
      <c r="A1734">
        <v>1011.12239611111</v>
      </c>
      <c r="B1734">
        <v>3.8631859999999998</v>
      </c>
      <c r="D1734">
        <v>1003.11079388888</v>
      </c>
      <c r="E1734">
        <v>3.8670059999999999</v>
      </c>
      <c r="G1734">
        <v>1996.6167334444399</v>
      </c>
      <c r="H1734">
        <v>3.5454759999999998</v>
      </c>
      <c r="J1734">
        <v>2969.5462931944398</v>
      </c>
      <c r="K1734">
        <v>3.0197889999999998</v>
      </c>
    </row>
    <row r="1735" spans="1:11" x14ac:dyDescent="0.25">
      <c r="A1735">
        <v>1011.7056199999899</v>
      </c>
      <c r="B1735">
        <v>3.8632070000000001</v>
      </c>
      <c r="D1735">
        <v>1003.69400583333</v>
      </c>
      <c r="E1735">
        <v>3.8662230000000002</v>
      </c>
      <c r="G1735">
        <v>1997.7832835833301</v>
      </c>
      <c r="H1735">
        <v>3.5447139999999999</v>
      </c>
      <c r="J1735">
        <v>2970.94610502778</v>
      </c>
      <c r="K1735">
        <v>3.0181399999999998</v>
      </c>
    </row>
    <row r="1736" spans="1:11" x14ac:dyDescent="0.25">
      <c r="A1736">
        <v>1012.28880152777</v>
      </c>
      <c r="B1736">
        <v>3.8625600000000002</v>
      </c>
      <c r="D1736">
        <v>1004.2772470833301</v>
      </c>
      <c r="E1736">
        <v>3.8665159999999998</v>
      </c>
      <c r="G1736">
        <v>1998.9498609444399</v>
      </c>
      <c r="H1736">
        <v>3.544683</v>
      </c>
      <c r="J1736">
        <v>2972.3459094722198</v>
      </c>
      <c r="K1736">
        <v>3.0167619999999999</v>
      </c>
    </row>
    <row r="1737" spans="1:11" x14ac:dyDescent="0.25">
      <c r="A1737">
        <v>1012.87209833333</v>
      </c>
      <c r="B1737">
        <v>3.8630089999999999</v>
      </c>
      <c r="D1737">
        <v>1004.86050472222</v>
      </c>
      <c r="E1737">
        <v>3.865942</v>
      </c>
      <c r="G1737">
        <v>2000.1163915</v>
      </c>
      <c r="H1737">
        <v>3.5439829999999999</v>
      </c>
      <c r="J1737">
        <v>2973.7457444166598</v>
      </c>
      <c r="K1737">
        <v>3.014894</v>
      </c>
    </row>
    <row r="1738" spans="1:11" x14ac:dyDescent="0.25">
      <c r="A1738">
        <v>1013.45528527777</v>
      </c>
      <c r="B1738">
        <v>3.8620800000000002</v>
      </c>
      <c r="D1738">
        <v>1005.44380597222</v>
      </c>
      <c r="E1738">
        <v>3.8661819999999998</v>
      </c>
      <c r="G1738">
        <v>2001.28299497222</v>
      </c>
      <c r="H1738">
        <v>3.5442230000000001</v>
      </c>
      <c r="J1738">
        <v>2975.1455936944399</v>
      </c>
      <c r="K1738">
        <v>3.013287</v>
      </c>
    </row>
    <row r="1739" spans="1:11" x14ac:dyDescent="0.25">
      <c r="A1739">
        <v>1014.03851791666</v>
      </c>
      <c r="B1739">
        <v>3.8624239999999999</v>
      </c>
      <c r="D1739">
        <v>1006.02697430555</v>
      </c>
      <c r="E1739">
        <v>3.865545</v>
      </c>
      <c r="G1739">
        <v>2002.4496060833301</v>
      </c>
      <c r="H1739">
        <v>3.543326</v>
      </c>
      <c r="J1739">
        <v>2978.6450711944399</v>
      </c>
      <c r="K1739">
        <v>3.0107919999999999</v>
      </c>
    </row>
    <row r="1740" spans="1:11" x14ac:dyDescent="0.25">
      <c r="A1740">
        <v>1014.62167986111</v>
      </c>
      <c r="B1740">
        <v>3.8619020000000002</v>
      </c>
      <c r="D1740">
        <v>1006.61025486111</v>
      </c>
      <c r="E1740">
        <v>3.8659829999999999</v>
      </c>
      <c r="G1740">
        <v>2003.616264</v>
      </c>
      <c r="H1740">
        <v>3.5437949999999998</v>
      </c>
      <c r="J1740">
        <v>2980.3949552222198</v>
      </c>
      <c r="K1740">
        <v>3.160698</v>
      </c>
    </row>
    <row r="1741" spans="1:11" x14ac:dyDescent="0.25">
      <c r="A1741">
        <v>1015.20491902777</v>
      </c>
      <c r="B1741">
        <v>3.8619020000000002</v>
      </c>
      <c r="D1741">
        <v>1007.19347763888</v>
      </c>
      <c r="E1741">
        <v>3.8651070000000001</v>
      </c>
      <c r="G1741">
        <v>2004.78281858333</v>
      </c>
      <c r="H1741">
        <v>3.5428869999999999</v>
      </c>
      <c r="J1741">
        <v>2982.1447859166601</v>
      </c>
      <c r="K1741">
        <v>3.1652689999999999</v>
      </c>
    </row>
    <row r="1742" spans="1:11" x14ac:dyDescent="0.25">
      <c r="A1742">
        <v>1015.7880776388801</v>
      </c>
      <c r="B1742">
        <v>3.8616519999999999</v>
      </c>
      <c r="D1742">
        <v>1007.77675486111</v>
      </c>
      <c r="E1742">
        <v>3.865691</v>
      </c>
      <c r="G1742">
        <v>2005.94944261111</v>
      </c>
      <c r="H1742">
        <v>3.5429080000000002</v>
      </c>
      <c r="J1742">
        <v>2983.8947514722199</v>
      </c>
      <c r="K1742">
        <v>3.1685460000000001</v>
      </c>
    </row>
    <row r="1743" spans="1:11" x14ac:dyDescent="0.25">
      <c r="A1743">
        <v>1016.3713647222201</v>
      </c>
      <c r="B1743">
        <v>3.8616619999999999</v>
      </c>
      <c r="D1743">
        <v>1008.36000166666</v>
      </c>
      <c r="E1743">
        <v>3.8648150000000001</v>
      </c>
      <c r="G1743">
        <v>2007.11601455555</v>
      </c>
      <c r="H1743">
        <v>3.5421779999999998</v>
      </c>
      <c r="J1743">
        <v>2985.6445277222201</v>
      </c>
      <c r="K1743">
        <v>3.170874</v>
      </c>
    </row>
    <row r="1744" spans="1:11" x14ac:dyDescent="0.25">
      <c r="A1744">
        <v>1016.95459305555</v>
      </c>
      <c r="B1744">
        <v>3.8612549999999999</v>
      </c>
      <c r="D1744">
        <v>1008.94328444444</v>
      </c>
      <c r="E1744">
        <v>3.8650540000000002</v>
      </c>
      <c r="G1744">
        <v>2008.28268441666</v>
      </c>
      <c r="H1744">
        <v>3.5422400000000001</v>
      </c>
      <c r="J1744">
        <v>2987.3943671666598</v>
      </c>
      <c r="K1744">
        <v>3.1730339999999999</v>
      </c>
    </row>
    <row r="1745" spans="1:11" x14ac:dyDescent="0.25">
      <c r="A1745">
        <v>1017.53790180555</v>
      </c>
      <c r="B1745">
        <v>3.861548</v>
      </c>
      <c r="D1745">
        <v>1009.52648222222</v>
      </c>
      <c r="E1745">
        <v>3.864366</v>
      </c>
      <c r="G1745">
        <v>2009.4492955277699</v>
      </c>
      <c r="H1745">
        <v>3.5418539999999998</v>
      </c>
      <c r="J1745">
        <v>2989.1441216111102</v>
      </c>
      <c r="K1745">
        <v>3.1740360000000001</v>
      </c>
    </row>
    <row r="1746" spans="1:11" x14ac:dyDescent="0.25">
      <c r="A1746">
        <v>1018.12105722222</v>
      </c>
      <c r="B1746">
        <v>3.8605870000000002</v>
      </c>
      <c r="D1746">
        <v>1010.10975291666</v>
      </c>
      <c r="E1746">
        <v>3.864846</v>
      </c>
      <c r="G1746">
        <v>2010.615949</v>
      </c>
      <c r="H1746">
        <v>3.5419269999999998</v>
      </c>
      <c r="J1746">
        <v>2990.8938696666601</v>
      </c>
      <c r="K1746">
        <v>3.1760090000000001</v>
      </c>
    </row>
    <row r="1747" spans="1:11" x14ac:dyDescent="0.25">
      <c r="A1747">
        <v>1018.70432902777</v>
      </c>
      <c r="B1747">
        <v>3.8607230000000001</v>
      </c>
      <c r="D1747">
        <v>1010.69289736111</v>
      </c>
      <c r="E1747">
        <v>3.8641049999999999</v>
      </c>
      <c r="G1747">
        <v>2011.7825535833299</v>
      </c>
      <c r="H1747">
        <v>3.5410089999999999</v>
      </c>
      <c r="J1747">
        <v>2992.6435534166599</v>
      </c>
      <c r="K1747">
        <v>3.1768960000000002</v>
      </c>
    </row>
    <row r="1748" spans="1:11" x14ac:dyDescent="0.25">
      <c r="A1748">
        <v>1019.28746694444</v>
      </c>
      <c r="B1748">
        <v>3.8606500000000001</v>
      </c>
      <c r="D1748">
        <v>1011.27619208333</v>
      </c>
      <c r="E1748">
        <v>3.8646060000000002</v>
      </c>
      <c r="G1748">
        <v>2012.9492277500001</v>
      </c>
      <c r="H1748">
        <v>3.5411239999999999</v>
      </c>
      <c r="J1748">
        <v>2994.3933166111101</v>
      </c>
      <c r="K1748">
        <v>3.1783779999999999</v>
      </c>
    </row>
    <row r="1749" spans="1:11" x14ac:dyDescent="0.25">
      <c r="A1749">
        <v>1019.87070499999</v>
      </c>
      <c r="B1749">
        <v>3.8607860000000001</v>
      </c>
      <c r="D1749">
        <v>1011.85936916666</v>
      </c>
      <c r="E1749">
        <v>3.8637600000000001</v>
      </c>
      <c r="G1749">
        <v>2014.11580177777</v>
      </c>
      <c r="H1749">
        <v>3.5403509999999998</v>
      </c>
      <c r="J1749">
        <v>2996.1430863333298</v>
      </c>
      <c r="K1749">
        <v>3.1785549999999998</v>
      </c>
    </row>
    <row r="1750" spans="1:11" x14ac:dyDescent="0.25">
      <c r="A1750">
        <v>1020.45382555555</v>
      </c>
      <c r="B1750">
        <v>3.8598150000000002</v>
      </c>
      <c r="D1750">
        <v>1012.44259958333</v>
      </c>
      <c r="E1750">
        <v>3.8645330000000002</v>
      </c>
      <c r="G1750">
        <v>2015.28248261111</v>
      </c>
      <c r="H1750">
        <v>3.540664</v>
      </c>
      <c r="J1750">
        <v>2997.89285938889</v>
      </c>
      <c r="K1750">
        <v>3.1797970000000002</v>
      </c>
    </row>
    <row r="1751" spans="1:11" x14ac:dyDescent="0.25">
      <c r="A1751">
        <v>1021.03708319444</v>
      </c>
      <c r="B1751">
        <v>3.8603369999999999</v>
      </c>
      <c r="D1751">
        <v>1013.02571680555</v>
      </c>
      <c r="E1751">
        <v>3.8637079999999999</v>
      </c>
      <c r="G1751">
        <v>2016.44906761111</v>
      </c>
      <c r="H1751">
        <v>3.539809</v>
      </c>
      <c r="J1751">
        <v>2999.6426270277798</v>
      </c>
      <c r="K1751">
        <v>3.179964</v>
      </c>
    </row>
    <row r="1752" spans="1:11" x14ac:dyDescent="0.25">
      <c r="A1752">
        <v>1021.62025916666</v>
      </c>
      <c r="B1752">
        <v>3.8599199999999998</v>
      </c>
      <c r="D1752">
        <v>1013.60897777777</v>
      </c>
      <c r="E1752">
        <v>3.8639269999999999</v>
      </c>
      <c r="G1752">
        <v>2017.61569830555</v>
      </c>
      <c r="H1752">
        <v>3.5398399999999999</v>
      </c>
      <c r="J1752">
        <v>3001.3924948055501</v>
      </c>
      <c r="K1752">
        <v>3.180987</v>
      </c>
    </row>
    <row r="1753" spans="1:11" x14ac:dyDescent="0.25">
      <c r="A1753">
        <v>1022.20352124999</v>
      </c>
      <c r="B1753">
        <v>3.860055</v>
      </c>
      <c r="D1753">
        <v>1014.19215708333</v>
      </c>
      <c r="E1753">
        <v>3.8630399999999998</v>
      </c>
      <c r="G1753">
        <v>2018.7822865000001</v>
      </c>
      <c r="H1753">
        <v>3.5391300000000001</v>
      </c>
      <c r="J1753">
        <v>3003.1422830000001</v>
      </c>
      <c r="K1753">
        <v>3.1810710000000002</v>
      </c>
    </row>
    <row r="1754" spans="1:11" x14ac:dyDescent="0.25">
      <c r="A1754">
        <v>1022.78669513888</v>
      </c>
      <c r="B1754">
        <v>3.8594080000000002</v>
      </c>
      <c r="D1754">
        <v>1014.77543</v>
      </c>
      <c r="E1754">
        <v>3.8634369999999998</v>
      </c>
      <c r="G1754">
        <v>2019.9489498333301</v>
      </c>
      <c r="H1754">
        <v>3.5395370000000002</v>
      </c>
      <c r="J1754">
        <v>3004.8919853611101</v>
      </c>
      <c r="K1754">
        <v>3.1820409999999999</v>
      </c>
    </row>
    <row r="1755" spans="1:11" x14ac:dyDescent="0.25">
      <c r="A1755">
        <v>1023.36994194444</v>
      </c>
      <c r="B1755">
        <v>3.8596170000000001</v>
      </c>
      <c r="D1755">
        <v>1015.35863222222</v>
      </c>
      <c r="E1755">
        <v>3.8629669999999998</v>
      </c>
      <c r="G1755">
        <v>2021.11549025</v>
      </c>
      <c r="H1755">
        <v>3.5386709999999999</v>
      </c>
      <c r="J1755">
        <v>3006.64172563889</v>
      </c>
      <c r="K1755">
        <v>3.181864</v>
      </c>
    </row>
    <row r="1756" spans="1:11" x14ac:dyDescent="0.25">
      <c r="A1756">
        <v>1023.95311249999</v>
      </c>
      <c r="B1756">
        <v>3.8590110000000002</v>
      </c>
      <c r="D1756">
        <v>1015.9419006944401</v>
      </c>
      <c r="E1756">
        <v>3.8632379999999999</v>
      </c>
      <c r="G1756">
        <v>2022.28208288889</v>
      </c>
      <c r="H1756">
        <v>3.5386920000000002</v>
      </c>
      <c r="J1756">
        <v>3008.3915432777799</v>
      </c>
      <c r="K1756">
        <v>3.1825420000000002</v>
      </c>
    </row>
    <row r="1757" spans="1:11" x14ac:dyDescent="0.25">
      <c r="A1757">
        <v>1024.5363723611099</v>
      </c>
      <c r="B1757">
        <v>3.8595120000000001</v>
      </c>
      <c r="D1757">
        <v>1016.52510291666</v>
      </c>
      <c r="E1757">
        <v>3.8624139999999998</v>
      </c>
      <c r="G1757">
        <v>2023.44863302777</v>
      </c>
      <c r="H1757">
        <v>3.5377209999999999</v>
      </c>
      <c r="J1757">
        <v>3010.1412607777802</v>
      </c>
      <c r="K1757">
        <v>3.1829179999999999</v>
      </c>
    </row>
    <row r="1758" spans="1:11" x14ac:dyDescent="0.25">
      <c r="A1758">
        <v>1025.1195788888799</v>
      </c>
      <c r="B1758">
        <v>3.8589380000000002</v>
      </c>
      <c r="D1758">
        <v>1017.10831819444</v>
      </c>
      <c r="E1758">
        <v>3.8629250000000002</v>
      </c>
      <c r="G1758">
        <v>2024.61529191666</v>
      </c>
      <c r="H1758">
        <v>3.5381070000000001</v>
      </c>
      <c r="J1758">
        <v>3011.89114688889</v>
      </c>
      <c r="K1758">
        <v>3.1831580000000002</v>
      </c>
    </row>
    <row r="1759" spans="1:11" x14ac:dyDescent="0.25">
      <c r="A1759">
        <v>1025.70281694444</v>
      </c>
      <c r="B1759">
        <v>3.859429</v>
      </c>
      <c r="D1759">
        <v>1017.69148013888</v>
      </c>
      <c r="E1759">
        <v>3.86185</v>
      </c>
      <c r="G1759">
        <v>2025.7818616388899</v>
      </c>
      <c r="H1759">
        <v>3.5373250000000001</v>
      </c>
      <c r="J1759">
        <v>3013.6408035555501</v>
      </c>
      <c r="K1759">
        <v>3.1829909999999999</v>
      </c>
    </row>
    <row r="1760" spans="1:11" x14ac:dyDescent="0.25">
      <c r="A1760">
        <v>1026.28599291666</v>
      </c>
      <c r="B1760">
        <v>3.8587189999999998</v>
      </c>
      <c r="D1760">
        <v>1018.27470194444</v>
      </c>
      <c r="E1760">
        <v>3.86233</v>
      </c>
      <c r="G1760">
        <v>2026.9484890000001</v>
      </c>
      <c r="H1760">
        <v>3.5371790000000001</v>
      </c>
      <c r="J1760">
        <v>3015.3906831388899</v>
      </c>
      <c r="K1760">
        <v>3.1836280000000001</v>
      </c>
    </row>
    <row r="1761" spans="1:11" x14ac:dyDescent="0.25">
      <c r="A1761">
        <v>1026.86927888888</v>
      </c>
      <c r="B1761">
        <v>3.8589910000000001</v>
      </c>
      <c r="D1761">
        <v>1018.85793777777</v>
      </c>
      <c r="E1761">
        <v>3.8617560000000002</v>
      </c>
      <c r="G1761">
        <v>2028.1150784444401</v>
      </c>
      <c r="H1761">
        <v>3.5366040000000001</v>
      </c>
      <c r="J1761">
        <v>3017.1404300833301</v>
      </c>
      <c r="K1761">
        <v>3.1833879999999999</v>
      </c>
    </row>
    <row r="1762" spans="1:11" x14ac:dyDescent="0.25">
      <c r="A1762">
        <v>1027.45252999999</v>
      </c>
      <c r="B1762">
        <v>3.8581349999999999</v>
      </c>
      <c r="D1762">
        <v>1019.44127819444</v>
      </c>
      <c r="E1762">
        <v>3.862174</v>
      </c>
      <c r="G1762">
        <v>2029.28164497222</v>
      </c>
      <c r="H1762">
        <v>3.5365519999999999</v>
      </c>
      <c r="J1762">
        <v>3018.89024772222</v>
      </c>
      <c r="K1762">
        <v>3.1841599999999999</v>
      </c>
    </row>
    <row r="1763" spans="1:11" x14ac:dyDescent="0.25">
      <c r="A1763">
        <v>1028.0358454166601</v>
      </c>
      <c r="B1763">
        <v>3.858698</v>
      </c>
      <c r="D1763">
        <v>1020.02448583333</v>
      </c>
      <c r="E1763">
        <v>3.8611819999999999</v>
      </c>
      <c r="G1763">
        <v>2030.4481776111099</v>
      </c>
      <c r="H1763">
        <v>3.5357280000000002</v>
      </c>
      <c r="J1763">
        <v>3020.6399750833298</v>
      </c>
      <c r="K1763">
        <v>3.1836280000000001</v>
      </c>
    </row>
    <row r="1764" spans="1:11" x14ac:dyDescent="0.25">
      <c r="A1764">
        <v>1028.61904861111</v>
      </c>
      <c r="B1764">
        <v>3.8575499999999998</v>
      </c>
      <c r="D1764">
        <v>1020.6077673611099</v>
      </c>
      <c r="E1764">
        <v>3.8617149999999998</v>
      </c>
      <c r="G1764">
        <v>2031.6147919166599</v>
      </c>
      <c r="H1764">
        <v>3.535863</v>
      </c>
      <c r="J1764">
        <v>3022.3897948055501</v>
      </c>
      <c r="K1764">
        <v>3.184024</v>
      </c>
    </row>
    <row r="1765" spans="1:11" x14ac:dyDescent="0.25">
      <c r="A1765">
        <v>1029.2023422222201</v>
      </c>
      <c r="B1765">
        <v>3.857999</v>
      </c>
      <c r="D1765">
        <v>1021.19093791666</v>
      </c>
      <c r="E1765">
        <v>3.8611819999999999</v>
      </c>
      <c r="G1765">
        <v>2032.78135191666</v>
      </c>
      <c r="H1765">
        <v>3.5355089999999998</v>
      </c>
      <c r="J1765">
        <v>3024.1395678611102</v>
      </c>
      <c r="K1765">
        <v>3.1837840000000002</v>
      </c>
    </row>
    <row r="1766" spans="1:11" x14ac:dyDescent="0.25">
      <c r="A1766">
        <v>1029.7855138888799</v>
      </c>
      <c r="B1766">
        <v>3.8573940000000002</v>
      </c>
      <c r="D1766">
        <v>1021.77424347222</v>
      </c>
      <c r="E1766">
        <v>3.8612760000000002</v>
      </c>
      <c r="G1766">
        <v>2033.94798372222</v>
      </c>
      <c r="H1766">
        <v>3.535571</v>
      </c>
      <c r="J1766">
        <v>3025.8893767499999</v>
      </c>
      <c r="K1766">
        <v>3.1843689999999998</v>
      </c>
    </row>
    <row r="1767" spans="1:11" x14ac:dyDescent="0.25">
      <c r="A1767">
        <v>1030.3687780555499</v>
      </c>
      <c r="B1767">
        <v>3.8577379999999999</v>
      </c>
      <c r="D1767">
        <v>1022.35743583333</v>
      </c>
      <c r="E1767">
        <v>3.8603480000000001</v>
      </c>
      <c r="G1767">
        <v>2035.1145698333301</v>
      </c>
      <c r="H1767">
        <v>3.5348090000000001</v>
      </c>
      <c r="J1767">
        <v>3027.6392030000002</v>
      </c>
      <c r="K1767">
        <v>3.1837840000000002</v>
      </c>
    </row>
    <row r="1768" spans="1:11" x14ac:dyDescent="0.25">
      <c r="A1768">
        <v>1030.95196499999</v>
      </c>
      <c r="B1768">
        <v>3.8573729999999999</v>
      </c>
      <c r="D1768">
        <v>1022.94070763888</v>
      </c>
      <c r="E1768">
        <v>3.8609420000000001</v>
      </c>
      <c r="G1768">
        <v>2036.2812091388901</v>
      </c>
      <c r="H1768">
        <v>3.5347469999999999</v>
      </c>
      <c r="J1768">
        <v>3029.3890924444399</v>
      </c>
      <c r="K1768">
        <v>3.1841499999999998</v>
      </c>
    </row>
    <row r="1769" spans="1:11" x14ac:dyDescent="0.25">
      <c r="A1769">
        <v>1031.53528680555</v>
      </c>
      <c r="B1769">
        <v>3.8573729999999999</v>
      </c>
      <c r="D1769">
        <v>1023.52393375</v>
      </c>
      <c r="E1769">
        <v>3.8605870000000002</v>
      </c>
      <c r="G1769">
        <v>2037.4478114999999</v>
      </c>
      <c r="H1769">
        <v>3.5338799999999999</v>
      </c>
      <c r="J1769">
        <v>3031.1388480000001</v>
      </c>
      <c r="K1769">
        <v>3.1833979999999999</v>
      </c>
    </row>
    <row r="1770" spans="1:11" x14ac:dyDescent="0.25">
      <c r="A1770">
        <v>1032.11846277777</v>
      </c>
      <c r="B1770">
        <v>3.8565589999999998</v>
      </c>
      <c r="D1770">
        <v>1024.10721972222</v>
      </c>
      <c r="E1770">
        <v>3.8608169999999999</v>
      </c>
      <c r="G1770">
        <v>2038.6144226111101</v>
      </c>
      <c r="H1770">
        <v>3.533995</v>
      </c>
      <c r="J1770">
        <v>3032.8886579999999</v>
      </c>
      <c r="K1770">
        <v>3.184024</v>
      </c>
    </row>
    <row r="1771" spans="1:11" x14ac:dyDescent="0.25">
      <c r="A1771">
        <v>1032.70173791666</v>
      </c>
      <c r="B1771">
        <v>3.8571219999999999</v>
      </c>
      <c r="D1771">
        <v>1024.6904370833299</v>
      </c>
      <c r="E1771">
        <v>3.8598780000000001</v>
      </c>
      <c r="G1771">
        <v>2039.78093469444</v>
      </c>
      <c r="H1771">
        <v>3.5332020000000002</v>
      </c>
      <c r="J1771">
        <v>3034.63844938889</v>
      </c>
      <c r="K1771">
        <v>3.183554</v>
      </c>
    </row>
    <row r="1772" spans="1:11" x14ac:dyDescent="0.25">
      <c r="A1772">
        <v>1033.28490847222</v>
      </c>
      <c r="B1772">
        <v>3.8559640000000002</v>
      </c>
      <c r="D1772">
        <v>1025.27372625</v>
      </c>
      <c r="E1772">
        <v>3.8603679999999998</v>
      </c>
      <c r="G1772">
        <v>2040.9476383055501</v>
      </c>
      <c r="H1772">
        <v>3.5336720000000001</v>
      </c>
      <c r="J1772">
        <v>3036.3882452222201</v>
      </c>
      <c r="K1772">
        <v>3.1836690000000001</v>
      </c>
    </row>
    <row r="1773" spans="1:11" x14ac:dyDescent="0.25">
      <c r="A1773">
        <v>1033.8681781944399</v>
      </c>
      <c r="B1773">
        <v>3.85683</v>
      </c>
      <c r="D1773">
        <v>1025.8569338888799</v>
      </c>
      <c r="E1773">
        <v>3.8598780000000001</v>
      </c>
      <c r="G1773">
        <v>2042.1142112222201</v>
      </c>
      <c r="H1773">
        <v>3.5327120000000001</v>
      </c>
      <c r="J1773">
        <v>3038.1380791111101</v>
      </c>
      <c r="K1773">
        <v>3.1830430000000001</v>
      </c>
    </row>
    <row r="1774" spans="1:11" x14ac:dyDescent="0.25">
      <c r="A1774">
        <v>1034.4513781944399</v>
      </c>
      <c r="B1774">
        <v>3.855985</v>
      </c>
      <c r="D1774">
        <v>1026.4402111111101</v>
      </c>
      <c r="E1774">
        <v>3.860055</v>
      </c>
      <c r="G1774">
        <v>2043.2808244166599</v>
      </c>
      <c r="H1774">
        <v>3.5328780000000002</v>
      </c>
      <c r="J1774">
        <v>3039.88790327778</v>
      </c>
      <c r="K1774">
        <v>3.1833559999999999</v>
      </c>
    </row>
    <row r="1775" spans="1:11" x14ac:dyDescent="0.25">
      <c r="A1775">
        <v>1035.03459013888</v>
      </c>
      <c r="B1775">
        <v>3.8566319999999998</v>
      </c>
      <c r="D1775">
        <v>1027.0234350000001</v>
      </c>
      <c r="E1775">
        <v>3.8595649999999999</v>
      </c>
      <c r="G1775">
        <v>2044.4474224722201</v>
      </c>
      <c r="H1775">
        <v>3.5321479999999998</v>
      </c>
      <c r="J1775">
        <v>3041.6376696666598</v>
      </c>
      <c r="K1775">
        <v>3.1824690000000002</v>
      </c>
    </row>
    <row r="1776" spans="1:11" x14ac:dyDescent="0.25">
      <c r="A1776">
        <v>1035.6177966666601</v>
      </c>
      <c r="B1776">
        <v>3.8556089999999998</v>
      </c>
      <c r="D1776">
        <v>1027.60666541666</v>
      </c>
      <c r="E1776">
        <v>3.8597000000000001</v>
      </c>
      <c r="G1776">
        <v>2045.6140770555501</v>
      </c>
      <c r="H1776">
        <v>3.5322</v>
      </c>
      <c r="J1776">
        <v>3043.3874884166598</v>
      </c>
      <c r="K1776">
        <v>3.1827510000000001</v>
      </c>
    </row>
    <row r="1777" spans="1:11" x14ac:dyDescent="0.25">
      <c r="A1777">
        <v>1036.20113930555</v>
      </c>
      <c r="B1777">
        <v>3.8560469999999998</v>
      </c>
      <c r="D1777">
        <v>1028.1898708333299</v>
      </c>
      <c r="E1777">
        <v>3.8589799999999999</v>
      </c>
      <c r="G1777">
        <v>2046.7805945555499</v>
      </c>
      <c r="H1777">
        <v>3.5315430000000001</v>
      </c>
      <c r="J1777">
        <v>3045.1372103611102</v>
      </c>
      <c r="K1777">
        <v>3.1824479999999999</v>
      </c>
    </row>
    <row r="1778" spans="1:11" x14ac:dyDescent="0.25">
      <c r="A1778">
        <v>1036.78436763888</v>
      </c>
      <c r="B1778">
        <v>3.8552230000000001</v>
      </c>
      <c r="D1778">
        <v>1028.7731741666601</v>
      </c>
      <c r="E1778">
        <v>3.8593139999999999</v>
      </c>
      <c r="G1778">
        <v>2047.94713927777</v>
      </c>
      <c r="H1778">
        <v>3.5316679999999998</v>
      </c>
      <c r="J1778">
        <v>3046.8870725833299</v>
      </c>
      <c r="K1778">
        <v>3.1825939999999999</v>
      </c>
    </row>
    <row r="1779" spans="1:11" x14ac:dyDescent="0.25">
      <c r="A1779">
        <v>1037.36761874999</v>
      </c>
      <c r="B1779">
        <v>3.8555570000000001</v>
      </c>
      <c r="D1779">
        <v>1029.35634041666</v>
      </c>
      <c r="E1779">
        <v>3.8589380000000002</v>
      </c>
      <c r="G1779">
        <v>2049.11372094444</v>
      </c>
      <c r="H1779">
        <v>3.5309680000000001</v>
      </c>
      <c r="J1779">
        <v>3048.63690105555</v>
      </c>
      <c r="K1779">
        <v>3.181864</v>
      </c>
    </row>
    <row r="1780" spans="1:11" x14ac:dyDescent="0.25">
      <c r="A1780">
        <v>1037.9508263888799</v>
      </c>
      <c r="B1780">
        <v>3.8546070000000001</v>
      </c>
      <c r="D1780">
        <v>1029.93961333333</v>
      </c>
      <c r="E1780">
        <v>3.858813</v>
      </c>
      <c r="G1780">
        <v>2050.28037886111</v>
      </c>
      <c r="H1780">
        <v>3.5310730000000001</v>
      </c>
      <c r="J1780">
        <v>3050.3867578611098</v>
      </c>
      <c r="K1780">
        <v>3.1821350000000002</v>
      </c>
    </row>
    <row r="1781" spans="1:11" x14ac:dyDescent="0.25">
      <c r="A1781">
        <v>1038.5340655555499</v>
      </c>
      <c r="B1781">
        <v>3.8553999999999999</v>
      </c>
      <c r="D1781">
        <v>1030.52276111111</v>
      </c>
      <c r="E1781">
        <v>3.858406</v>
      </c>
      <c r="G1781">
        <v>2051.4468844166599</v>
      </c>
      <c r="H1781">
        <v>3.5299870000000002</v>
      </c>
      <c r="J1781">
        <v>3052.1365177222201</v>
      </c>
      <c r="K1781">
        <v>3.1813310000000001</v>
      </c>
    </row>
    <row r="1782" spans="1:11" x14ac:dyDescent="0.25">
      <c r="A1782">
        <v>1039.1172111111</v>
      </c>
      <c r="B1782">
        <v>3.854784</v>
      </c>
      <c r="D1782">
        <v>1031.1060470833299</v>
      </c>
      <c r="E1782">
        <v>3.8588450000000001</v>
      </c>
      <c r="G1782">
        <v>2052.6135456666598</v>
      </c>
      <c r="H1782">
        <v>3.5302690000000001</v>
      </c>
      <c r="J1782">
        <v>3053.8863548055501</v>
      </c>
      <c r="K1782">
        <v>3.181613</v>
      </c>
    </row>
    <row r="1783" spans="1:11" x14ac:dyDescent="0.25">
      <c r="A1783">
        <v>1039.7004579166601</v>
      </c>
      <c r="B1783">
        <v>3.8549410000000002</v>
      </c>
      <c r="D1783">
        <v>1031.6892036111101</v>
      </c>
      <c r="E1783">
        <v>3.8580510000000001</v>
      </c>
      <c r="G1783">
        <v>2053.7801588611101</v>
      </c>
      <c r="H1783">
        <v>3.5294970000000001</v>
      </c>
      <c r="J1783">
        <v>3055.6360842499998</v>
      </c>
      <c r="K1783">
        <v>3.1809560000000001</v>
      </c>
    </row>
    <row r="1784" spans="1:11" x14ac:dyDescent="0.25">
      <c r="A1784">
        <v>1040.2836534722201</v>
      </c>
      <c r="B1784">
        <v>3.8541270000000001</v>
      </c>
      <c r="D1784">
        <v>1032.27246013888</v>
      </c>
      <c r="E1784">
        <v>3.857853</v>
      </c>
      <c r="G1784">
        <v>2054.9467960833299</v>
      </c>
      <c r="H1784">
        <v>3.5296949999999998</v>
      </c>
      <c r="J1784">
        <v>3057.3858593888899</v>
      </c>
      <c r="K1784">
        <v>3.1809449999999999</v>
      </c>
    </row>
    <row r="1785" spans="1:11" x14ac:dyDescent="0.25">
      <c r="A1785">
        <v>1040.86692527777</v>
      </c>
      <c r="B1785">
        <v>3.8547530000000001</v>
      </c>
      <c r="D1785">
        <v>1032.8556569444399</v>
      </c>
      <c r="E1785">
        <v>3.8572790000000001</v>
      </c>
      <c r="G1785">
        <v>2056.1133831666598</v>
      </c>
      <c r="H1785">
        <v>3.5291939999999999</v>
      </c>
      <c r="J1785">
        <v>3059.1356192500002</v>
      </c>
      <c r="K1785">
        <v>3.1802670000000002</v>
      </c>
    </row>
    <row r="1786" spans="1:11" x14ac:dyDescent="0.25">
      <c r="A1786">
        <v>1041.45013180555</v>
      </c>
      <c r="B1786">
        <v>3.854346</v>
      </c>
      <c r="D1786">
        <v>1033.43894833333</v>
      </c>
      <c r="E1786">
        <v>3.8578009999999998</v>
      </c>
      <c r="G1786">
        <v>2057.2800388611099</v>
      </c>
      <c r="H1786">
        <v>3.529372</v>
      </c>
      <c r="J1786">
        <v>3060.8854204999998</v>
      </c>
      <c r="K1786">
        <v>3.1807159999999999</v>
      </c>
    </row>
    <row r="1787" spans="1:11" x14ac:dyDescent="0.25">
      <c r="A1787">
        <v>1042.03342097222</v>
      </c>
      <c r="B1787">
        <v>3.8542420000000002</v>
      </c>
      <c r="D1787">
        <v>1034.02211458333</v>
      </c>
      <c r="E1787">
        <v>3.857383</v>
      </c>
      <c r="G1787">
        <v>2058.4466151111101</v>
      </c>
      <c r="H1787">
        <v>3.5284529999999998</v>
      </c>
      <c r="J1787">
        <v>3062.6352892499999</v>
      </c>
      <c r="K1787">
        <v>3.1795049999999998</v>
      </c>
    </row>
    <row r="1788" spans="1:11" x14ac:dyDescent="0.25">
      <c r="A1788">
        <v>1042.61661874999</v>
      </c>
      <c r="B1788">
        <v>3.8536990000000002</v>
      </c>
      <c r="D1788">
        <v>1034.60540930555</v>
      </c>
      <c r="E1788">
        <v>3.8576760000000001</v>
      </c>
      <c r="G1788">
        <v>2059.61323275</v>
      </c>
      <c r="H1788">
        <v>3.5285790000000001</v>
      </c>
      <c r="J1788">
        <v>3064.3851492499998</v>
      </c>
      <c r="K1788">
        <v>3.1797870000000001</v>
      </c>
    </row>
    <row r="1789" spans="1:11" x14ac:dyDescent="0.25">
      <c r="A1789">
        <v>1043.19988291666</v>
      </c>
      <c r="B1789">
        <v>3.8542209999999999</v>
      </c>
      <c r="D1789">
        <v>1035.1886331944399</v>
      </c>
      <c r="E1789">
        <v>3.857091</v>
      </c>
      <c r="G1789">
        <v>2060.7798046944399</v>
      </c>
      <c r="H1789">
        <v>3.5278269999999998</v>
      </c>
      <c r="J1789">
        <v>3066.1349081388898</v>
      </c>
      <c r="K1789">
        <v>3.1792549999999999</v>
      </c>
    </row>
    <row r="1790" spans="1:11" x14ac:dyDescent="0.25">
      <c r="A1790">
        <v>1043.78307097222</v>
      </c>
      <c r="B1790">
        <v>3.8534169999999999</v>
      </c>
      <c r="D1790">
        <v>1035.7718897222201</v>
      </c>
      <c r="E1790">
        <v>3.857154</v>
      </c>
      <c r="G1790">
        <v>2061.9464353888902</v>
      </c>
      <c r="H1790">
        <v>3.528057</v>
      </c>
      <c r="J1790">
        <v>3067.8847388333302</v>
      </c>
      <c r="K1790">
        <v>3.1792959999999999</v>
      </c>
    </row>
    <row r="1791" spans="1:11" x14ac:dyDescent="0.25">
      <c r="A1791">
        <v>1044.3663340277701</v>
      </c>
      <c r="B1791">
        <v>3.853793</v>
      </c>
      <c r="D1791">
        <v>1036.3551093055501</v>
      </c>
      <c r="E1791">
        <v>3.8564750000000001</v>
      </c>
      <c r="G1791">
        <v>2063.1129909444398</v>
      </c>
      <c r="H1791">
        <v>3.5271279999999998</v>
      </c>
      <c r="J1791">
        <v>3069.6344345277798</v>
      </c>
      <c r="K1791">
        <v>3.1784509999999999</v>
      </c>
    </row>
    <row r="1792" spans="1:11" x14ac:dyDescent="0.25">
      <c r="A1792">
        <v>1044.9495056944399</v>
      </c>
      <c r="B1792">
        <v>3.8532709999999999</v>
      </c>
      <c r="D1792">
        <v>1036.9383626388801</v>
      </c>
      <c r="E1792">
        <v>3.8568720000000001</v>
      </c>
      <c r="G1792">
        <v>2064.27965761111</v>
      </c>
      <c r="H1792">
        <v>3.5272739999999998</v>
      </c>
      <c r="J1792">
        <v>3071.3841943888901</v>
      </c>
      <c r="K1792">
        <v>3.1785139999999998</v>
      </c>
    </row>
    <row r="1793" spans="1:11" x14ac:dyDescent="0.25">
      <c r="A1793">
        <v>1045.53278083333</v>
      </c>
      <c r="B1793">
        <v>3.853396</v>
      </c>
      <c r="D1793">
        <v>1037.5215756944399</v>
      </c>
      <c r="E1793">
        <v>3.8560680000000001</v>
      </c>
      <c r="G1793">
        <v>2065.4461773333301</v>
      </c>
      <c r="H1793">
        <v>3.526491</v>
      </c>
      <c r="J1793">
        <v>3073.1340196666602</v>
      </c>
      <c r="K1793">
        <v>3.1775319999999998</v>
      </c>
    </row>
    <row r="1794" spans="1:11" x14ac:dyDescent="0.25">
      <c r="A1794">
        <v>1046.11598083333</v>
      </c>
      <c r="B1794">
        <v>3.8527279999999999</v>
      </c>
      <c r="D1794">
        <v>1038.10480069444</v>
      </c>
      <c r="E1794">
        <v>3.8565070000000001</v>
      </c>
      <c r="G1794">
        <v>2066.6127459444401</v>
      </c>
      <c r="H1794">
        <v>3.526491</v>
      </c>
      <c r="J1794">
        <v>3074.8838013333302</v>
      </c>
      <c r="K1794">
        <v>3.1777199999999999</v>
      </c>
    </row>
    <row r="1795" spans="1:11" x14ac:dyDescent="0.25">
      <c r="A1795">
        <v>1046.6992363888801</v>
      </c>
      <c r="B1795">
        <v>3.8531249999999999</v>
      </c>
      <c r="D1795">
        <v>1038.6879777777699</v>
      </c>
      <c r="E1795">
        <v>3.855912</v>
      </c>
      <c r="G1795">
        <v>2067.7793046944398</v>
      </c>
      <c r="H1795">
        <v>3.526157</v>
      </c>
      <c r="J1795">
        <v>3076.6334992500001</v>
      </c>
      <c r="K1795">
        <v>3.1769059999999998</v>
      </c>
    </row>
    <row r="1796" spans="1:11" x14ac:dyDescent="0.25">
      <c r="A1796">
        <v>1047.2823852777699</v>
      </c>
      <c r="B1796">
        <v>3.8522799999999999</v>
      </c>
      <c r="D1796">
        <v>1039.2712376388799</v>
      </c>
      <c r="E1796">
        <v>3.8564229999999999</v>
      </c>
      <c r="G1796">
        <v>2068.9459689999999</v>
      </c>
      <c r="H1796">
        <v>3.5260210000000001</v>
      </c>
      <c r="J1796">
        <v>3078.3832984166602</v>
      </c>
      <c r="K1796">
        <v>3.1770420000000001</v>
      </c>
    </row>
    <row r="1797" spans="1:11" x14ac:dyDescent="0.25">
      <c r="A1797">
        <v>1047.8656026388801</v>
      </c>
      <c r="B1797">
        <v>3.8527390000000001</v>
      </c>
      <c r="D1797">
        <v>1039.85441152777</v>
      </c>
      <c r="E1797">
        <v>3.8554210000000002</v>
      </c>
      <c r="G1797">
        <v>2070.1125071944398</v>
      </c>
      <c r="H1797">
        <v>3.5250509999999999</v>
      </c>
      <c r="J1797">
        <v>3080.1331268888898</v>
      </c>
      <c r="K1797">
        <v>3.1758730000000002</v>
      </c>
    </row>
    <row r="1798" spans="1:11" x14ac:dyDescent="0.25">
      <c r="A1798">
        <v>1048.4488668055501</v>
      </c>
      <c r="B1798">
        <v>3.8519350000000001</v>
      </c>
      <c r="D1798">
        <v>1040.43769305555</v>
      </c>
      <c r="E1798">
        <v>3.856026</v>
      </c>
      <c r="G1798">
        <v>2071.2790453888902</v>
      </c>
      <c r="H1798">
        <v>3.5256249999999998</v>
      </c>
      <c r="J1798">
        <v>3081.88297605555</v>
      </c>
      <c r="K1798">
        <v>3.1761439999999999</v>
      </c>
    </row>
    <row r="1799" spans="1:11" x14ac:dyDescent="0.25">
      <c r="A1799">
        <v>1049.03208527777</v>
      </c>
      <c r="B1799">
        <v>3.8523010000000002</v>
      </c>
      <c r="D1799">
        <v>1041.0208919444401</v>
      </c>
      <c r="E1799">
        <v>3.8551500000000001</v>
      </c>
      <c r="G1799">
        <v>2072.4456270555502</v>
      </c>
      <c r="H1799">
        <v>3.524769</v>
      </c>
      <c r="J1799">
        <v>3083.6327457777802</v>
      </c>
      <c r="K1799">
        <v>3.1753719999999999</v>
      </c>
    </row>
    <row r="1800" spans="1:11" x14ac:dyDescent="0.25">
      <c r="A1800">
        <v>1049.6152580555499</v>
      </c>
      <c r="B1800">
        <v>3.8516849999999998</v>
      </c>
      <c r="D1800">
        <v>1041.60419861111</v>
      </c>
      <c r="E1800">
        <v>3.8554629999999999</v>
      </c>
      <c r="G1800">
        <v>2073.6122426111101</v>
      </c>
      <c r="H1800">
        <v>3.5246749999999998</v>
      </c>
      <c r="J1800">
        <v>3085.3826743888899</v>
      </c>
      <c r="K1800">
        <v>3.1752259999999999</v>
      </c>
    </row>
    <row r="1801" spans="1:11" x14ac:dyDescent="0.25">
      <c r="A1801">
        <v>1050.1985124999901</v>
      </c>
      <c r="B1801">
        <v>3.8519559999999999</v>
      </c>
      <c r="D1801">
        <v>1042.18738333333</v>
      </c>
      <c r="E1801">
        <v>3.854962</v>
      </c>
      <c r="G1801">
        <v>2074.7787862222199</v>
      </c>
      <c r="H1801">
        <v>3.5241009999999999</v>
      </c>
      <c r="J1801">
        <v>3087.1325127222199</v>
      </c>
      <c r="K1801">
        <v>3.1743489999999999</v>
      </c>
    </row>
    <row r="1802" spans="1:11" x14ac:dyDescent="0.25">
      <c r="A1802">
        <v>1050.7816884722199</v>
      </c>
      <c r="B1802">
        <v>3.851518</v>
      </c>
      <c r="D1802">
        <v>1042.77072694444</v>
      </c>
      <c r="E1802">
        <v>3.8552650000000002</v>
      </c>
      <c r="G1802">
        <v>2075.94547247222</v>
      </c>
      <c r="H1802">
        <v>3.5243310000000001</v>
      </c>
      <c r="J1802">
        <v>3088.8823466111098</v>
      </c>
      <c r="K1802">
        <v>3.1747670000000001</v>
      </c>
    </row>
    <row r="1803" spans="1:11" x14ac:dyDescent="0.25">
      <c r="A1803">
        <v>1051.3649656944399</v>
      </c>
      <c r="B1803">
        <v>3.8516119999999998</v>
      </c>
      <c r="D1803">
        <v>1043.35393125</v>
      </c>
      <c r="E1803">
        <v>3.8543249999999998</v>
      </c>
      <c r="G1803">
        <v>2077.11198455555</v>
      </c>
      <c r="H1803">
        <v>3.5234019999999999</v>
      </c>
      <c r="J1803">
        <v>3090.6320727222201</v>
      </c>
      <c r="K1803">
        <v>3.1734930000000001</v>
      </c>
    </row>
    <row r="1804" spans="1:11" x14ac:dyDescent="0.25">
      <c r="A1804">
        <v>1051.9481591666599</v>
      </c>
      <c r="B1804">
        <v>3.850965</v>
      </c>
      <c r="D1804">
        <v>1043.93724</v>
      </c>
      <c r="E1804">
        <v>3.8548369999999998</v>
      </c>
      <c r="G1804">
        <v>2078.2785542777801</v>
      </c>
      <c r="H1804">
        <v>3.5235270000000001</v>
      </c>
      <c r="J1804">
        <v>3092.38187286111</v>
      </c>
      <c r="K1804">
        <v>3.173692</v>
      </c>
    </row>
    <row r="1805" spans="1:11" x14ac:dyDescent="0.25">
      <c r="A1805">
        <v>1052.5313297222201</v>
      </c>
      <c r="B1805">
        <v>3.8513820000000001</v>
      </c>
      <c r="D1805">
        <v>1044.5204638888799</v>
      </c>
      <c r="E1805">
        <v>3.854085</v>
      </c>
      <c r="G1805">
        <v>2079.4450935833302</v>
      </c>
      <c r="H1805">
        <v>3.5230570000000001</v>
      </c>
      <c r="J1805">
        <v>3094.13167411111</v>
      </c>
      <c r="K1805">
        <v>3.172523</v>
      </c>
    </row>
    <row r="1806" spans="1:11" x14ac:dyDescent="0.25">
      <c r="A1806">
        <v>1053.1145024999901</v>
      </c>
      <c r="B1806">
        <v>3.8507769999999999</v>
      </c>
      <c r="D1806">
        <v>1045.1036737500001</v>
      </c>
      <c r="E1806">
        <v>3.8544499999999999</v>
      </c>
      <c r="G1806">
        <v>2080.6116817777802</v>
      </c>
      <c r="H1806">
        <v>3.5230779999999999</v>
      </c>
      <c r="J1806">
        <v>3095.8815135555501</v>
      </c>
      <c r="K1806">
        <v>3.1726999999999999</v>
      </c>
    </row>
    <row r="1807" spans="1:11" x14ac:dyDescent="0.25">
      <c r="A1807">
        <v>1053.6977133333301</v>
      </c>
      <c r="B1807">
        <v>3.8510900000000001</v>
      </c>
      <c r="D1807">
        <v>1045.6868759722199</v>
      </c>
      <c r="E1807">
        <v>3.8538969999999999</v>
      </c>
      <c r="G1807">
        <v>2081.7782712222202</v>
      </c>
      <c r="H1807">
        <v>3.522316</v>
      </c>
      <c r="J1807">
        <v>3097.6312788333298</v>
      </c>
      <c r="K1807">
        <v>3.1720009999999998</v>
      </c>
    </row>
    <row r="1808" spans="1:11" x14ac:dyDescent="0.25">
      <c r="A1808">
        <v>1054.28091444444</v>
      </c>
      <c r="B1808">
        <v>3.8502450000000001</v>
      </c>
      <c r="D1808">
        <v>1046.2700977777699</v>
      </c>
      <c r="E1808">
        <v>3.854409</v>
      </c>
      <c r="G1808">
        <v>2082.9448573333302</v>
      </c>
      <c r="H1808">
        <v>3.522389</v>
      </c>
      <c r="J1808">
        <v>3099.38106161111</v>
      </c>
      <c r="K1808">
        <v>3.1719170000000001</v>
      </c>
    </row>
    <row r="1809" spans="1:11" x14ac:dyDescent="0.25">
      <c r="A1809">
        <v>1054.8640818055501</v>
      </c>
      <c r="B1809">
        <v>3.8505790000000002</v>
      </c>
      <c r="D1809">
        <v>1046.8532334722199</v>
      </c>
      <c r="E1809">
        <v>3.853637</v>
      </c>
      <c r="G1809">
        <v>2084.1113923333301</v>
      </c>
      <c r="H1809">
        <v>3.5216059999999998</v>
      </c>
      <c r="J1809">
        <v>3101.1308520277798</v>
      </c>
      <c r="K1809">
        <v>3.1707800000000002</v>
      </c>
    </row>
    <row r="1810" spans="1:11" x14ac:dyDescent="0.25">
      <c r="A1810">
        <v>1055.44727416666</v>
      </c>
      <c r="B1810">
        <v>3.8496809999999999</v>
      </c>
      <c r="D1810">
        <v>1047.4364508333299</v>
      </c>
      <c r="E1810">
        <v>3.8541690000000002</v>
      </c>
      <c r="G1810">
        <v>2085.2779926111102</v>
      </c>
      <c r="H1810">
        <v>3.5216379999999998</v>
      </c>
      <c r="J1810">
        <v>3102.8806511944399</v>
      </c>
      <c r="K1810">
        <v>3.1709890000000001</v>
      </c>
    </row>
    <row r="1811" spans="1:11" x14ac:dyDescent="0.25">
      <c r="A1811">
        <v>1056.03052208333</v>
      </c>
      <c r="B1811">
        <v>3.8503069999999999</v>
      </c>
      <c r="D1811">
        <v>1048.01962041666</v>
      </c>
      <c r="E1811">
        <v>3.8531249999999999</v>
      </c>
      <c r="G1811">
        <v>2086.4445928888899</v>
      </c>
      <c r="H1811">
        <v>3.520813</v>
      </c>
      <c r="J1811">
        <v>3104.6303785555501</v>
      </c>
      <c r="K1811">
        <v>3.1697259999999998</v>
      </c>
    </row>
    <row r="1812" spans="1:11" x14ac:dyDescent="0.25">
      <c r="A1812">
        <v>1056.6136568055499</v>
      </c>
      <c r="B1812">
        <v>3.849691</v>
      </c>
      <c r="D1812">
        <v>1048.6028802777701</v>
      </c>
      <c r="E1812">
        <v>3.8536260000000002</v>
      </c>
      <c r="G1812">
        <v>2087.6112060833302</v>
      </c>
      <c r="H1812">
        <v>3.5210430000000001</v>
      </c>
      <c r="J1812">
        <v>3106.3802407777798</v>
      </c>
      <c r="K1812">
        <v>3.1698300000000001</v>
      </c>
    </row>
    <row r="1813" spans="1:11" x14ac:dyDescent="0.25">
      <c r="A1813">
        <v>1057.1968480555499</v>
      </c>
      <c r="B1813">
        <v>3.8498269999999999</v>
      </c>
      <c r="D1813">
        <v>1049.1860411111099</v>
      </c>
      <c r="E1813">
        <v>3.8529789999999999</v>
      </c>
      <c r="G1813">
        <v>2088.7777485833299</v>
      </c>
      <c r="H1813">
        <v>3.5203329999999999</v>
      </c>
      <c r="J1813">
        <v>3108.1300811944402</v>
      </c>
      <c r="K1813">
        <v>3.1691829999999999</v>
      </c>
    </row>
    <row r="1814" spans="1:11" x14ac:dyDescent="0.25">
      <c r="A1814">
        <v>1057.7799773611</v>
      </c>
      <c r="B1814">
        <v>3.8492630000000001</v>
      </c>
      <c r="D1814">
        <v>1049.76926388888</v>
      </c>
      <c r="E1814">
        <v>3.8530519999999999</v>
      </c>
      <c r="G1814">
        <v>2089.9443302499999</v>
      </c>
      <c r="H1814">
        <v>3.520292</v>
      </c>
      <c r="J1814">
        <v>3109.8798770277799</v>
      </c>
      <c r="K1814">
        <v>3.1689430000000001</v>
      </c>
    </row>
    <row r="1815" spans="1:11" x14ac:dyDescent="0.25">
      <c r="A1815">
        <v>1058.3632186110999</v>
      </c>
      <c r="B1815">
        <v>3.8495560000000002</v>
      </c>
      <c r="D1815">
        <v>1050.3524334722199</v>
      </c>
      <c r="E1815">
        <v>3.8523420000000002</v>
      </c>
      <c r="G1815">
        <v>2091.1108814999998</v>
      </c>
      <c r="H1815">
        <v>3.5198010000000002</v>
      </c>
      <c r="J1815">
        <v>3111.6296021666699</v>
      </c>
      <c r="K1815">
        <v>3.168139</v>
      </c>
    </row>
    <row r="1816" spans="1:11" x14ac:dyDescent="0.25">
      <c r="A1816">
        <v>1058.9463630555499</v>
      </c>
      <c r="B1816">
        <v>3.8485330000000002</v>
      </c>
      <c r="D1816">
        <v>1050.9356780555499</v>
      </c>
      <c r="E1816">
        <v>3.8529369999999998</v>
      </c>
      <c r="G1816">
        <v>2092.2774860833301</v>
      </c>
      <c r="H1816">
        <v>3.5198109999999998</v>
      </c>
      <c r="J1816">
        <v>3113.3792924444401</v>
      </c>
      <c r="K1816">
        <v>3.1680450000000002</v>
      </c>
    </row>
    <row r="1817" spans="1:11" x14ac:dyDescent="0.25">
      <c r="A1817">
        <v>1059.52956527777</v>
      </c>
      <c r="B1817">
        <v>3.848919</v>
      </c>
      <c r="D1817">
        <v>1051.5188443055499</v>
      </c>
      <c r="E1817">
        <v>3.8522690000000002</v>
      </c>
      <c r="G1817">
        <v>2093.4440101111099</v>
      </c>
      <c r="H1817">
        <v>3.5190809999999999</v>
      </c>
      <c r="J1817">
        <v>3115.1290709166701</v>
      </c>
      <c r="K1817">
        <v>3.1672310000000001</v>
      </c>
    </row>
    <row r="1818" spans="1:11" x14ac:dyDescent="0.25">
      <c r="A1818">
        <v>1060.1127380555499</v>
      </c>
      <c r="B1818">
        <v>3.8487420000000001</v>
      </c>
      <c r="D1818">
        <v>1052.1020616666599</v>
      </c>
      <c r="E1818">
        <v>3.852509</v>
      </c>
      <c r="G1818">
        <v>2094.6105634444398</v>
      </c>
      <c r="H1818">
        <v>3.5194459999999999</v>
      </c>
      <c r="J1818">
        <v>3116.8788896666701</v>
      </c>
      <c r="K1818">
        <v>3.1672940000000001</v>
      </c>
    </row>
    <row r="1819" spans="1:11" x14ac:dyDescent="0.25">
      <c r="A1819">
        <v>1060.6959281944401</v>
      </c>
      <c r="B1819">
        <v>3.8489399999999998</v>
      </c>
      <c r="D1819">
        <v>1052.6852812499999</v>
      </c>
      <c r="E1819">
        <v>3.8519670000000001</v>
      </c>
      <c r="G1819">
        <v>2095.7770971944401</v>
      </c>
      <c r="H1819">
        <v>3.5184959999999998</v>
      </c>
      <c r="J1819">
        <v>3118.6286996666699</v>
      </c>
      <c r="K1819">
        <v>3.1660200000000001</v>
      </c>
    </row>
    <row r="1820" spans="1:11" x14ac:dyDescent="0.25">
      <c r="A1820">
        <v>1061.2790661111001</v>
      </c>
      <c r="B1820">
        <v>3.8481260000000002</v>
      </c>
      <c r="D1820">
        <v>1053.26854875</v>
      </c>
      <c r="E1820">
        <v>3.8522379999999998</v>
      </c>
      <c r="G1820">
        <v>2096.9436995555502</v>
      </c>
      <c r="H1820">
        <v>3.5185279999999999</v>
      </c>
      <c r="J1820">
        <v>3120.3785303611098</v>
      </c>
      <c r="K1820">
        <v>3.1663019999999999</v>
      </c>
    </row>
    <row r="1821" spans="1:11" x14ac:dyDescent="0.25">
      <c r="A1821">
        <v>1061.8623019444401</v>
      </c>
      <c r="B1821">
        <v>3.8486370000000001</v>
      </c>
      <c r="D1821">
        <v>1053.8516780555501</v>
      </c>
      <c r="E1821">
        <v>3.8514650000000001</v>
      </c>
      <c r="G1821">
        <v>2098.11022358333</v>
      </c>
      <c r="H1821">
        <v>3.517776</v>
      </c>
      <c r="J1821">
        <v>3122.1283077222201</v>
      </c>
      <c r="K1821">
        <v>3.1651959999999999</v>
      </c>
    </row>
    <row r="1822" spans="1:11" x14ac:dyDescent="0.25">
      <c r="A1822">
        <v>1062.44548555555</v>
      </c>
      <c r="B1822">
        <v>3.8477920000000001</v>
      </c>
      <c r="D1822">
        <v>1054.4348748611101</v>
      </c>
      <c r="E1822">
        <v>3.8521749999999999</v>
      </c>
      <c r="G1822">
        <v>2099.2767737222198</v>
      </c>
      <c r="H1822">
        <v>3.5178699999999998</v>
      </c>
      <c r="J1822">
        <v>3123.8781589722198</v>
      </c>
      <c r="K1822">
        <v>3.165394</v>
      </c>
    </row>
    <row r="1823" spans="1:11" x14ac:dyDescent="0.25">
      <c r="A1823">
        <v>1063.0287476388801</v>
      </c>
      <c r="B1823">
        <v>3.8480530000000002</v>
      </c>
      <c r="D1823">
        <v>1055.01804763888</v>
      </c>
      <c r="E1823">
        <v>3.8512460000000002</v>
      </c>
      <c r="G1823">
        <v>2100.44337275</v>
      </c>
      <c r="H1823">
        <v>3.5175779999999999</v>
      </c>
      <c r="J1823">
        <v>3125.6279113333298</v>
      </c>
      <c r="K1823">
        <v>3.1642359999999998</v>
      </c>
    </row>
    <row r="1824" spans="1:11" x14ac:dyDescent="0.25">
      <c r="A1824">
        <v>1063.6119062499899</v>
      </c>
      <c r="B1824">
        <v>3.8474469999999998</v>
      </c>
      <c r="D1824">
        <v>1055.60130208333</v>
      </c>
      <c r="E1824">
        <v>3.851413</v>
      </c>
      <c r="G1824">
        <v>2100.9100128611099</v>
      </c>
      <c r="H1824">
        <v>3.5174530000000002</v>
      </c>
      <c r="J1824">
        <v>3127.37769411111</v>
      </c>
      <c r="K1824">
        <v>3.164215</v>
      </c>
    </row>
    <row r="1825" spans="1:11" x14ac:dyDescent="0.25">
      <c r="A1825">
        <v>1064.1951323610999</v>
      </c>
      <c r="B1825">
        <v>3.8477600000000001</v>
      </c>
      <c r="D1825">
        <v>1056.1844704166599</v>
      </c>
      <c r="E1825">
        <v>3.8508810000000002</v>
      </c>
      <c r="G1825">
        <v>2101.8431793611098</v>
      </c>
      <c r="H1825">
        <v>3.417081</v>
      </c>
      <c r="J1825">
        <v>3129.1274410555502</v>
      </c>
      <c r="K1825">
        <v>3.1631300000000002</v>
      </c>
    </row>
    <row r="1826" spans="1:11" x14ac:dyDescent="0.25">
      <c r="A1826">
        <v>1064.77830194444</v>
      </c>
      <c r="B1826">
        <v>3.847197</v>
      </c>
      <c r="D1826">
        <v>1056.7677226388801</v>
      </c>
      <c r="E1826">
        <v>3.8512050000000002</v>
      </c>
      <c r="G1826">
        <v>2102.7763419166699</v>
      </c>
      <c r="H1826">
        <v>3.4136570000000002</v>
      </c>
      <c r="J1826">
        <v>3130.8773088333301</v>
      </c>
      <c r="K1826">
        <v>3.1631819999999999</v>
      </c>
    </row>
    <row r="1827" spans="1:11" x14ac:dyDescent="0.25">
      <c r="A1827">
        <v>1065.36151930555</v>
      </c>
      <c r="B1827">
        <v>3.8475410000000001</v>
      </c>
      <c r="D1827">
        <v>1057.3508845833301</v>
      </c>
      <c r="E1827">
        <v>3.850495</v>
      </c>
      <c r="G1827">
        <v>2103.7095250833299</v>
      </c>
      <c r="H1827">
        <v>3.410965</v>
      </c>
      <c r="J1827">
        <v>3132.6271514722198</v>
      </c>
      <c r="K1827">
        <v>3.1622110000000001</v>
      </c>
    </row>
    <row r="1828" spans="1:11" x14ac:dyDescent="0.25">
      <c r="A1828">
        <v>1065.9447127777701</v>
      </c>
      <c r="B1828">
        <v>3.847019</v>
      </c>
      <c r="D1828">
        <v>1057.9342086111101</v>
      </c>
      <c r="E1828">
        <v>3.850965</v>
      </c>
      <c r="G1828">
        <v>2104.6426628611098</v>
      </c>
      <c r="H1828">
        <v>3.4087619999999998</v>
      </c>
      <c r="J1828">
        <v>3134.3770310555501</v>
      </c>
      <c r="K1828">
        <v>3.1621380000000001</v>
      </c>
    </row>
    <row r="1829" spans="1:11" x14ac:dyDescent="0.25">
      <c r="A1829">
        <v>1066.5279193055501</v>
      </c>
      <c r="B1829">
        <v>3.846905</v>
      </c>
      <c r="D1829">
        <v>1058.5173845833301</v>
      </c>
      <c r="E1829">
        <v>3.8501400000000001</v>
      </c>
      <c r="G1829">
        <v>2105.5758916944401</v>
      </c>
      <c r="H1829">
        <v>3.406873</v>
      </c>
      <c r="J1829">
        <v>3136.1268203611098</v>
      </c>
      <c r="K1829">
        <v>3.1609590000000001</v>
      </c>
    </row>
    <row r="1830" spans="1:11" x14ac:dyDescent="0.25">
      <c r="A1830">
        <v>1067.1110974999899</v>
      </c>
      <c r="B1830">
        <v>3.8463310000000002</v>
      </c>
      <c r="D1830">
        <v>1059.1006063888799</v>
      </c>
      <c r="E1830">
        <v>3.8502339999999999</v>
      </c>
      <c r="G1830">
        <v>2106.5090996388899</v>
      </c>
      <c r="H1830">
        <v>3.4054639999999998</v>
      </c>
      <c r="J1830">
        <v>3137.8766586944398</v>
      </c>
      <c r="K1830">
        <v>3.1612200000000001</v>
      </c>
    </row>
    <row r="1831" spans="1:11" x14ac:dyDescent="0.25">
      <c r="A1831">
        <v>1067.6943018055499</v>
      </c>
      <c r="B1831">
        <v>3.8467790000000002</v>
      </c>
      <c r="D1831">
        <v>1059.6838106944399</v>
      </c>
      <c r="E1831">
        <v>3.8498999999999999</v>
      </c>
      <c r="G1831">
        <v>2107.4422766388898</v>
      </c>
      <c r="H1831">
        <v>3.404118</v>
      </c>
      <c r="J1831">
        <v>3139.6263914722199</v>
      </c>
      <c r="K1831">
        <v>3.1600190000000001</v>
      </c>
    </row>
    <row r="1832" spans="1:11" x14ac:dyDescent="0.25">
      <c r="A1832">
        <v>1068.27746263888</v>
      </c>
      <c r="B1832">
        <v>3.8464450000000001</v>
      </c>
      <c r="D1832">
        <v>1060.26711083333</v>
      </c>
      <c r="E1832">
        <v>3.850276</v>
      </c>
      <c r="G1832">
        <v>2108.37548497222</v>
      </c>
      <c r="H1832">
        <v>3.4021249999999998</v>
      </c>
      <c r="J1832">
        <v>3141.3762646666701</v>
      </c>
      <c r="K1832">
        <v>3.159977</v>
      </c>
    </row>
    <row r="1833" spans="1:11" x14ac:dyDescent="0.25">
      <c r="A1833">
        <v>1068.86072680555</v>
      </c>
      <c r="B1833">
        <v>3.8465289999999999</v>
      </c>
      <c r="D1833">
        <v>1060.85029777777</v>
      </c>
      <c r="E1833">
        <v>3.8494929999999998</v>
      </c>
      <c r="G1833">
        <v>2109.3086706388899</v>
      </c>
      <c r="H1833">
        <v>3.4006219999999998</v>
      </c>
      <c r="J1833">
        <v>3143.12609855555</v>
      </c>
      <c r="K1833">
        <v>3.159017</v>
      </c>
    </row>
    <row r="1834" spans="1:11" x14ac:dyDescent="0.25">
      <c r="A1834">
        <v>1069.4439518055499</v>
      </c>
      <c r="B1834">
        <v>3.8460179999999999</v>
      </c>
      <c r="D1834">
        <v>1061.43359027777</v>
      </c>
      <c r="E1834">
        <v>3.8499829999999999</v>
      </c>
      <c r="G1834">
        <v>2110.2418598055501</v>
      </c>
      <c r="H1834">
        <v>3.3999540000000001</v>
      </c>
      <c r="J1834">
        <v>3144.8759673055501</v>
      </c>
      <c r="K1834">
        <v>3.15909</v>
      </c>
    </row>
    <row r="1835" spans="1:11" x14ac:dyDescent="0.25">
      <c r="A1835">
        <v>1070.0271158333301</v>
      </c>
      <c r="B1835">
        <v>3.8460589999999999</v>
      </c>
      <c r="D1835">
        <v>1062.01681861111</v>
      </c>
      <c r="E1835">
        <v>3.8492109999999999</v>
      </c>
      <c r="G1835">
        <v>2111.17504419444</v>
      </c>
      <c r="H1835">
        <v>3.398628</v>
      </c>
      <c r="J1835">
        <v>3146.6257142499999</v>
      </c>
      <c r="K1835">
        <v>3.1579839999999999</v>
      </c>
    </row>
    <row r="1836" spans="1:11" x14ac:dyDescent="0.25">
      <c r="A1836">
        <v>1070.6102918055501</v>
      </c>
      <c r="B1836">
        <v>3.8455789999999999</v>
      </c>
      <c r="D1836">
        <v>1062.60004041666</v>
      </c>
      <c r="E1836">
        <v>3.8495140000000001</v>
      </c>
      <c r="G1836">
        <v>2112.1081994722199</v>
      </c>
      <c r="H1836">
        <v>3.3973650000000002</v>
      </c>
      <c r="J1836">
        <v>3148.37552758333</v>
      </c>
      <c r="K1836">
        <v>3.158026</v>
      </c>
    </row>
    <row r="1837" spans="1:11" x14ac:dyDescent="0.25">
      <c r="A1837">
        <v>1071.19350597222</v>
      </c>
      <c r="B1837">
        <v>3.845631</v>
      </c>
      <c r="D1837">
        <v>1063.1832937500001</v>
      </c>
      <c r="E1837">
        <v>3.8490760000000002</v>
      </c>
      <c r="G1837">
        <v>2113.0413630277799</v>
      </c>
      <c r="H1837">
        <v>3.3957890000000002</v>
      </c>
      <c r="J1837">
        <v>3150.1252536944398</v>
      </c>
      <c r="K1837">
        <v>3.1568879999999999</v>
      </c>
    </row>
    <row r="1838" spans="1:11" x14ac:dyDescent="0.25">
      <c r="A1838">
        <v>1071.77666347222</v>
      </c>
      <c r="B1838">
        <v>3.8451300000000002</v>
      </c>
      <c r="D1838">
        <v>1063.76652638888</v>
      </c>
      <c r="E1838">
        <v>3.84918</v>
      </c>
      <c r="G1838">
        <v>2113.9745334722202</v>
      </c>
      <c r="H1838">
        <v>3.3945889999999999</v>
      </c>
      <c r="J1838">
        <v>3151.87510730555</v>
      </c>
      <c r="K1838">
        <v>3.1567419999999999</v>
      </c>
    </row>
    <row r="1839" spans="1:11" x14ac:dyDescent="0.25">
      <c r="A1839">
        <v>1072.3599047222201</v>
      </c>
      <c r="B1839">
        <v>3.845485</v>
      </c>
      <c r="D1839">
        <v>1064.34979611111</v>
      </c>
      <c r="E1839">
        <v>3.8487939999999998</v>
      </c>
      <c r="G1839">
        <v>2114.90776102778</v>
      </c>
      <c r="H1839">
        <v>3.3941819999999998</v>
      </c>
      <c r="J1839">
        <v>3153.6248041111098</v>
      </c>
      <c r="K1839">
        <v>3.1558549999999999</v>
      </c>
    </row>
    <row r="1840" spans="1:11" x14ac:dyDescent="0.25">
      <c r="A1840">
        <v>1072.94303499999</v>
      </c>
      <c r="B1840">
        <v>3.8448380000000002</v>
      </c>
      <c r="D1840">
        <v>1064.9330526388801</v>
      </c>
      <c r="E1840">
        <v>3.8490859999999998</v>
      </c>
      <c r="G1840">
        <v>2115.8409758611101</v>
      </c>
      <c r="H1840">
        <v>3.39317</v>
      </c>
      <c r="J1840">
        <v>3155.3746260555599</v>
      </c>
      <c r="K1840">
        <v>3.1559179999999998</v>
      </c>
    </row>
    <row r="1841" spans="1:11" x14ac:dyDescent="0.25">
      <c r="A1841">
        <v>1073.52630791666</v>
      </c>
      <c r="B1841">
        <v>3.8452769999999998</v>
      </c>
      <c r="D1841">
        <v>1065.516245</v>
      </c>
      <c r="E1841">
        <v>3.8481260000000002</v>
      </c>
      <c r="G1841">
        <v>2116.7741606944401</v>
      </c>
      <c r="H1841">
        <v>3.3919800000000002</v>
      </c>
      <c r="J1841">
        <v>3157.12438494444</v>
      </c>
      <c r="K1841">
        <v>3.1547170000000002</v>
      </c>
    </row>
    <row r="1842" spans="1:11" x14ac:dyDescent="0.25">
      <c r="A1842">
        <v>1074.1094774999899</v>
      </c>
      <c r="B1842">
        <v>3.8444729999999998</v>
      </c>
      <c r="D1842">
        <v>1066.09946680555</v>
      </c>
      <c r="E1842">
        <v>3.848522</v>
      </c>
      <c r="G1842">
        <v>2117.7073415833302</v>
      </c>
      <c r="H1842">
        <v>3.3908529999999999</v>
      </c>
      <c r="J1842">
        <v>3158.8742111944398</v>
      </c>
      <c r="K1842">
        <v>3.1547489999999998</v>
      </c>
    </row>
    <row r="1843" spans="1:11" x14ac:dyDescent="0.25">
      <c r="A1843">
        <v>1074.69273624999</v>
      </c>
      <c r="B1843">
        <v>3.8446500000000001</v>
      </c>
      <c r="D1843">
        <v>1066.68269069444</v>
      </c>
      <c r="E1843">
        <v>3.8477600000000001</v>
      </c>
      <c r="G1843">
        <v>2118.6405146388902</v>
      </c>
      <c r="H1843">
        <v>3.3897460000000001</v>
      </c>
      <c r="J1843">
        <v>3160.62394063889</v>
      </c>
      <c r="K1843">
        <v>3.1536110000000002</v>
      </c>
    </row>
    <row r="1844" spans="1:11" x14ac:dyDescent="0.25">
      <c r="A1844">
        <v>1075.2758829166601</v>
      </c>
      <c r="B1844">
        <v>3.84416</v>
      </c>
      <c r="D1844">
        <v>1067.2659886111101</v>
      </c>
      <c r="E1844">
        <v>3.848115</v>
      </c>
      <c r="G1844">
        <v>2119.5737229722199</v>
      </c>
      <c r="H1844">
        <v>3.3891520000000002</v>
      </c>
      <c r="J1844">
        <v>3162.3737506388902</v>
      </c>
      <c r="K1844">
        <v>3.153527</v>
      </c>
    </row>
    <row r="1845" spans="1:11" x14ac:dyDescent="0.25">
      <c r="A1845">
        <v>1075.85914166666</v>
      </c>
      <c r="B1845">
        <v>3.8446609999999999</v>
      </c>
      <c r="D1845">
        <v>1067.84918097222</v>
      </c>
      <c r="E1845">
        <v>3.847604</v>
      </c>
      <c r="G1845">
        <v>2120.50691736111</v>
      </c>
      <c r="H1845">
        <v>3.3883580000000002</v>
      </c>
      <c r="J1845">
        <v>3164.1235682777801</v>
      </c>
      <c r="K1845">
        <v>3.152463</v>
      </c>
    </row>
    <row r="1846" spans="1:11" x14ac:dyDescent="0.25">
      <c r="A1846">
        <v>1076.4423274999899</v>
      </c>
      <c r="B1846">
        <v>3.8436900000000001</v>
      </c>
      <c r="D1846">
        <v>1068.43242555555</v>
      </c>
      <c r="E1846">
        <v>3.84775</v>
      </c>
      <c r="G1846">
        <v>2121.4400865277798</v>
      </c>
      <c r="H1846">
        <v>3.3875130000000002</v>
      </c>
      <c r="J1846">
        <v>3165.87347633333</v>
      </c>
      <c r="K1846">
        <v>3.152463</v>
      </c>
    </row>
    <row r="1847" spans="1:11" x14ac:dyDescent="0.25">
      <c r="A1847">
        <v>1077.0255949999901</v>
      </c>
      <c r="B1847">
        <v>3.8440449999999999</v>
      </c>
      <c r="D1847">
        <v>1069.0155656944401</v>
      </c>
      <c r="E1847">
        <v>3.8469880000000001</v>
      </c>
      <c r="G1847">
        <v>2122.37326047222</v>
      </c>
      <c r="H1847">
        <v>3.3860199999999998</v>
      </c>
      <c r="J1847">
        <v>3167.6233396666698</v>
      </c>
      <c r="K1847">
        <v>3.151221</v>
      </c>
    </row>
    <row r="1848" spans="1:11" x14ac:dyDescent="0.25">
      <c r="A1848">
        <v>1077.6087579166599</v>
      </c>
      <c r="B1848">
        <v>3.8436590000000002</v>
      </c>
      <c r="D1848">
        <v>1069.5988973611099</v>
      </c>
      <c r="E1848">
        <v>3.8476349999999999</v>
      </c>
      <c r="G1848">
        <v>2123.30643352778</v>
      </c>
      <c r="H1848">
        <v>3.3850189999999998</v>
      </c>
      <c r="J1848">
        <v>3169.3732650833299</v>
      </c>
      <c r="K1848">
        <v>3.1514090000000001</v>
      </c>
    </row>
    <row r="1849" spans="1:11" x14ac:dyDescent="0.25">
      <c r="A1849">
        <v>1078.1920036111001</v>
      </c>
      <c r="B1849">
        <v>3.8437109999999999</v>
      </c>
      <c r="D1849">
        <v>1070.1821016666599</v>
      </c>
      <c r="E1849">
        <v>3.8468420000000001</v>
      </c>
      <c r="G1849">
        <v>2124.2395900833299</v>
      </c>
      <c r="H1849">
        <v>3.3850289999999998</v>
      </c>
      <c r="J1849">
        <v>3171.1230489722202</v>
      </c>
      <c r="K1849">
        <v>3.150344</v>
      </c>
    </row>
    <row r="1850" spans="1:11" x14ac:dyDescent="0.25">
      <c r="A1850">
        <v>1078.77520902777</v>
      </c>
      <c r="B1850">
        <v>3.8432200000000001</v>
      </c>
      <c r="D1850">
        <v>1070.7653059722199</v>
      </c>
      <c r="E1850">
        <v>3.847051</v>
      </c>
      <c r="G1850">
        <v>2126.5726338333302</v>
      </c>
      <c r="H1850">
        <v>3.383902</v>
      </c>
      <c r="J1850">
        <v>3172.8729199444401</v>
      </c>
      <c r="K1850">
        <v>3.1502189999999999</v>
      </c>
    </row>
    <row r="1851" spans="1:11" x14ac:dyDescent="0.25">
      <c r="A1851">
        <v>1079.3584188888799</v>
      </c>
      <c r="B1851">
        <v>3.8436689999999998</v>
      </c>
      <c r="D1851">
        <v>1071.3484755555501</v>
      </c>
      <c r="E1851">
        <v>3.8464659999999999</v>
      </c>
      <c r="G1851">
        <v>2127.7392035555499</v>
      </c>
      <c r="H1851">
        <v>3.4859119999999999</v>
      </c>
      <c r="J1851">
        <v>3174.6226939722201</v>
      </c>
      <c r="K1851">
        <v>3.149019</v>
      </c>
    </row>
    <row r="1852" spans="1:11" x14ac:dyDescent="0.25">
      <c r="A1852">
        <v>1079.94161124999</v>
      </c>
      <c r="B1852">
        <v>3.8428239999999998</v>
      </c>
      <c r="D1852">
        <v>1071.9316690277701</v>
      </c>
      <c r="E1852">
        <v>3.8470300000000002</v>
      </c>
      <c r="G1852">
        <v>2128.90580591666</v>
      </c>
      <c r="H1852">
        <v>3.4895969999999998</v>
      </c>
      <c r="J1852">
        <v>3176.3725060555498</v>
      </c>
      <c r="K1852">
        <v>3.1492070000000001</v>
      </c>
    </row>
    <row r="1853" spans="1:11" x14ac:dyDescent="0.25">
      <c r="A1853">
        <v>1080.52489499999</v>
      </c>
      <c r="B1853">
        <v>3.8433459999999999</v>
      </c>
      <c r="D1853">
        <v>1072.51485166666</v>
      </c>
      <c r="E1853">
        <v>3.845955</v>
      </c>
      <c r="G1853">
        <v>2130.0723756388902</v>
      </c>
      <c r="H1853">
        <v>3.4909430000000001</v>
      </c>
      <c r="J1853">
        <v>3178.1222028611101</v>
      </c>
      <c r="K1853">
        <v>3.1481210000000002</v>
      </c>
    </row>
    <row r="1854" spans="1:11" x14ac:dyDescent="0.25">
      <c r="A1854">
        <v>1081.1080558333299</v>
      </c>
      <c r="B1854">
        <v>3.8426260000000001</v>
      </c>
      <c r="D1854">
        <v>1073.09807347222</v>
      </c>
      <c r="E1854">
        <v>3.8463409999999998</v>
      </c>
      <c r="G1854">
        <v>2131.2389377222198</v>
      </c>
      <c r="H1854">
        <v>3.4927169999999998</v>
      </c>
      <c r="J1854">
        <v>3179.87201716667</v>
      </c>
      <c r="K1854">
        <v>3.1480169999999998</v>
      </c>
    </row>
    <row r="1855" spans="1:11" x14ac:dyDescent="0.25">
      <c r="A1855">
        <v>1081.69129833333</v>
      </c>
      <c r="B1855">
        <v>3.842886</v>
      </c>
      <c r="D1855">
        <v>1073.6813104166599</v>
      </c>
      <c r="E1855">
        <v>3.845882</v>
      </c>
      <c r="G1855">
        <v>2132.4054466111102</v>
      </c>
      <c r="H1855">
        <v>3.493646</v>
      </c>
      <c r="J1855">
        <v>3181.6217770277799</v>
      </c>
      <c r="K1855">
        <v>3.146973</v>
      </c>
    </row>
    <row r="1856" spans="1:11" x14ac:dyDescent="0.25">
      <c r="A1856">
        <v>1082.27449833333</v>
      </c>
      <c r="B1856">
        <v>3.842479</v>
      </c>
      <c r="D1856">
        <v>1074.2645299999999</v>
      </c>
      <c r="E1856">
        <v>3.8460179999999999</v>
      </c>
      <c r="G1856">
        <v>2133.5720489722198</v>
      </c>
      <c r="H1856">
        <v>3.494888</v>
      </c>
      <c r="J1856">
        <v>3183.3716174444398</v>
      </c>
      <c r="K1856">
        <v>3.1468159999999998</v>
      </c>
    </row>
    <row r="1857" spans="1:11" x14ac:dyDescent="0.25">
      <c r="A1857">
        <v>1082.85772222222</v>
      </c>
      <c r="B1857">
        <v>3.8426459999999998</v>
      </c>
      <c r="D1857">
        <v>1074.84769291666</v>
      </c>
      <c r="E1857">
        <v>3.8457669999999999</v>
      </c>
      <c r="G1857">
        <v>2134.7386774444399</v>
      </c>
      <c r="H1857">
        <v>3.4948990000000002</v>
      </c>
      <c r="J1857">
        <v>3185.12140883333</v>
      </c>
      <c r="K1857">
        <v>3.1452819999999999</v>
      </c>
    </row>
    <row r="1858" spans="1:11" x14ac:dyDescent="0.25">
      <c r="A1858">
        <v>1083.4408655555501</v>
      </c>
      <c r="B1858">
        <v>3.8421660000000002</v>
      </c>
      <c r="D1858">
        <v>1075.4309473611099</v>
      </c>
      <c r="E1858">
        <v>3.8461319999999999</v>
      </c>
      <c r="G1858">
        <v>2135.9052700833299</v>
      </c>
      <c r="H1858">
        <v>3.4958689999999999</v>
      </c>
      <c r="J1858">
        <v>3186.87123730555</v>
      </c>
      <c r="K1858">
        <v>3.1454490000000002</v>
      </c>
    </row>
    <row r="1859" spans="1:11" x14ac:dyDescent="0.25">
      <c r="A1859">
        <v>1084.0240818055499</v>
      </c>
      <c r="B1859">
        <v>3.842365</v>
      </c>
      <c r="D1859">
        <v>1076.01416263888</v>
      </c>
      <c r="E1859">
        <v>3.8449740000000001</v>
      </c>
      <c r="G1859">
        <v>2137.0718398055501</v>
      </c>
      <c r="H1859">
        <v>3.4959419999999999</v>
      </c>
      <c r="J1859">
        <v>3188.6210059166701</v>
      </c>
      <c r="K1859">
        <v>3.144552</v>
      </c>
    </row>
    <row r="1860" spans="1:11" x14ac:dyDescent="0.25">
      <c r="A1860">
        <v>1084.60721541666</v>
      </c>
      <c r="B1860">
        <v>3.8414039999999998</v>
      </c>
      <c r="D1860">
        <v>1076.5974225</v>
      </c>
      <c r="E1860">
        <v>3.8453710000000001</v>
      </c>
      <c r="G1860">
        <v>2138.2384725833299</v>
      </c>
      <c r="H1860">
        <v>3.4970279999999998</v>
      </c>
      <c r="J1860">
        <v>3190.37089202778</v>
      </c>
      <c r="K1860">
        <v>3.1441970000000001</v>
      </c>
    </row>
    <row r="1861" spans="1:11" x14ac:dyDescent="0.25">
      <c r="A1861">
        <v>1085.1904709722201</v>
      </c>
      <c r="B1861">
        <v>3.8417590000000001</v>
      </c>
      <c r="D1861">
        <v>1077.18061375</v>
      </c>
      <c r="E1861">
        <v>3.8445879999999999</v>
      </c>
      <c r="G1861">
        <v>2139.4049595277802</v>
      </c>
      <c r="H1861">
        <v>3.4967670000000002</v>
      </c>
      <c r="J1861">
        <v>3192.1206921666699</v>
      </c>
      <c r="K1861">
        <v>3.1432470000000001</v>
      </c>
    </row>
    <row r="1862" spans="1:11" x14ac:dyDescent="0.25">
      <c r="A1862">
        <v>1085.77365680555</v>
      </c>
      <c r="B1862">
        <v>3.8413940000000002</v>
      </c>
      <c r="D1862">
        <v>1077.7638855555499</v>
      </c>
      <c r="E1862">
        <v>3.8450890000000002</v>
      </c>
      <c r="G1862">
        <v>2140.5716043888901</v>
      </c>
      <c r="H1862">
        <v>3.497487</v>
      </c>
      <c r="J1862">
        <v>3193.8705457777801</v>
      </c>
      <c r="K1862">
        <v>3.1432989999999998</v>
      </c>
    </row>
    <row r="1863" spans="1:11" x14ac:dyDescent="0.25">
      <c r="A1863">
        <v>1086.3568394444401</v>
      </c>
      <c r="B1863">
        <v>3.8416760000000001</v>
      </c>
      <c r="D1863">
        <v>1078.3470736111101</v>
      </c>
      <c r="E1863">
        <v>3.8446609999999999</v>
      </c>
      <c r="G1863">
        <v>2141.7381000833302</v>
      </c>
      <c r="H1863">
        <v>3.4975700000000001</v>
      </c>
      <c r="J1863">
        <v>3195.6202773055502</v>
      </c>
      <c r="K1863">
        <v>3.1421830000000002</v>
      </c>
    </row>
    <row r="1864" spans="1:11" x14ac:dyDescent="0.25">
      <c r="A1864">
        <v>1086.9400547222201</v>
      </c>
      <c r="B1864">
        <v>3.8407680000000002</v>
      </c>
      <c r="D1864">
        <v>1078.9303062500001</v>
      </c>
      <c r="E1864">
        <v>3.8447749999999998</v>
      </c>
      <c r="G1864">
        <v>2142.9047123055502</v>
      </c>
      <c r="H1864">
        <v>3.4981550000000001</v>
      </c>
      <c r="J1864">
        <v>3197.3700818888901</v>
      </c>
      <c r="K1864">
        <v>3.1420050000000002</v>
      </c>
    </row>
    <row r="1865" spans="1:11" x14ac:dyDescent="0.25">
      <c r="A1865">
        <v>1087.52331777777</v>
      </c>
      <c r="B1865">
        <v>3.8412579999999998</v>
      </c>
      <c r="D1865">
        <v>1079.5135377777699</v>
      </c>
      <c r="E1865">
        <v>3.843753</v>
      </c>
      <c r="G1865">
        <v>2144.07131133333</v>
      </c>
      <c r="H1865">
        <v>3.49756</v>
      </c>
      <c r="J1865">
        <v>3199.11985272222</v>
      </c>
      <c r="K1865">
        <v>3.1406589999999999</v>
      </c>
    </row>
    <row r="1866" spans="1:11" x14ac:dyDescent="0.25">
      <c r="A1866">
        <v>1088.1064676388801</v>
      </c>
      <c r="B1866">
        <v>3.8405800000000001</v>
      </c>
      <c r="D1866">
        <v>1080.0968075000001</v>
      </c>
      <c r="E1866">
        <v>3.8444410000000002</v>
      </c>
      <c r="G1866">
        <v>2145.23804980555</v>
      </c>
      <c r="H1866">
        <v>3.4981230000000001</v>
      </c>
      <c r="J1866">
        <v>3200.8696888333302</v>
      </c>
      <c r="K1866">
        <v>3.141108</v>
      </c>
    </row>
    <row r="1867" spans="1:11" x14ac:dyDescent="0.25">
      <c r="A1867">
        <v>1088.68975041666</v>
      </c>
      <c r="B1867">
        <v>3.8411119999999999</v>
      </c>
      <c r="D1867">
        <v>1080.67997375</v>
      </c>
      <c r="E1867">
        <v>3.8438680000000001</v>
      </c>
      <c r="G1867">
        <v>2146.4045868888902</v>
      </c>
      <c r="H1867">
        <v>3.497957</v>
      </c>
      <c r="J1867">
        <v>3202.6195064722201</v>
      </c>
      <c r="K1867">
        <v>3.1398239999999999</v>
      </c>
    </row>
    <row r="1868" spans="1:11" x14ac:dyDescent="0.25">
      <c r="A1868">
        <v>1089.2729449999899</v>
      </c>
      <c r="B1868">
        <v>3.8405170000000002</v>
      </c>
      <c r="D1868">
        <v>1081.2632031944399</v>
      </c>
      <c r="E1868">
        <v>3.8442639999999999</v>
      </c>
      <c r="G1868">
        <v>2147.57117730555</v>
      </c>
      <c r="H1868">
        <v>3.49851</v>
      </c>
      <c r="J1868">
        <v>3204.3693698055599</v>
      </c>
      <c r="K1868">
        <v>3.1395420000000001</v>
      </c>
    </row>
    <row r="1869" spans="1:11" x14ac:dyDescent="0.25">
      <c r="A1869">
        <v>1089.85627444444</v>
      </c>
      <c r="B1869">
        <v>3.8407360000000001</v>
      </c>
      <c r="D1869">
        <v>1081.8463422222201</v>
      </c>
      <c r="E1869">
        <v>3.8432520000000001</v>
      </c>
      <c r="G1869">
        <v>2148.7377384166698</v>
      </c>
      <c r="H1869">
        <v>3.4977999999999998</v>
      </c>
      <c r="J1869">
        <v>3206.1191199444402</v>
      </c>
      <c r="K1869">
        <v>3.1383519999999998</v>
      </c>
    </row>
    <row r="1870" spans="1:11" x14ac:dyDescent="0.25">
      <c r="A1870">
        <v>1090.4394656944401</v>
      </c>
      <c r="B1870">
        <v>3.8399009999999998</v>
      </c>
      <c r="D1870">
        <v>1082.4296304166601</v>
      </c>
      <c r="E1870">
        <v>3.8440449999999999</v>
      </c>
      <c r="G1870">
        <v>2149.9042917500001</v>
      </c>
      <c r="H1870">
        <v>3.4987080000000002</v>
      </c>
      <c r="J1870">
        <v>3207.8689538333301</v>
      </c>
      <c r="K1870">
        <v>3.1382370000000002</v>
      </c>
    </row>
    <row r="1871" spans="1:11" x14ac:dyDescent="0.25">
      <c r="A1871">
        <v>1091.02272444444</v>
      </c>
      <c r="B1871">
        <v>3.8405589999999998</v>
      </c>
      <c r="D1871">
        <v>1083.0128216666601</v>
      </c>
      <c r="E1871">
        <v>3.8434499999999998</v>
      </c>
      <c r="G1871">
        <v>2151.070843</v>
      </c>
      <c r="H1871">
        <v>3.497967</v>
      </c>
      <c r="J1871">
        <v>3209.61871813889</v>
      </c>
      <c r="K1871">
        <v>3.1373190000000002</v>
      </c>
    </row>
    <row r="1872" spans="1:11" x14ac:dyDescent="0.25">
      <c r="A1872">
        <v>1091.60592444444</v>
      </c>
      <c r="B1872">
        <v>3.839515</v>
      </c>
      <c r="D1872">
        <v>1083.59603791666</v>
      </c>
      <c r="E1872">
        <v>3.8435649999999999</v>
      </c>
      <c r="G1872">
        <v>2152.23740841667</v>
      </c>
      <c r="H1872">
        <v>3.4981439999999999</v>
      </c>
      <c r="J1872">
        <v>3211.3684824444399</v>
      </c>
      <c r="K1872">
        <v>3.1371410000000002</v>
      </c>
    </row>
    <row r="1873" spans="1:11" x14ac:dyDescent="0.25">
      <c r="A1873">
        <v>1092.1891799999901</v>
      </c>
      <c r="B1873">
        <v>3.8400370000000001</v>
      </c>
      <c r="D1873">
        <v>1084.17927166666</v>
      </c>
      <c r="E1873">
        <v>3.8430849999999999</v>
      </c>
      <c r="G1873">
        <v>2153.4039705</v>
      </c>
      <c r="H1873">
        <v>3.4977369999999999</v>
      </c>
      <c r="J1873">
        <v>3213.1182031388898</v>
      </c>
      <c r="K1873">
        <v>3.1361189999999999</v>
      </c>
    </row>
    <row r="1874" spans="1:11" x14ac:dyDescent="0.25">
      <c r="A1874">
        <v>1092.77235055555</v>
      </c>
      <c r="B1874">
        <v>3.8394940000000002</v>
      </c>
      <c r="D1874">
        <v>1084.76257069444</v>
      </c>
      <c r="E1874">
        <v>3.8431579999999999</v>
      </c>
      <c r="G1874">
        <v>2154.57066216667</v>
      </c>
      <c r="H1874">
        <v>3.4981339999999999</v>
      </c>
      <c r="J1874">
        <v>3214.86805230555</v>
      </c>
      <c r="K1874">
        <v>3.1360250000000001</v>
      </c>
    </row>
    <row r="1875" spans="1:11" x14ac:dyDescent="0.25">
      <c r="A1875">
        <v>1093.35558541666</v>
      </c>
      <c r="B1875">
        <v>3.8397239999999999</v>
      </c>
      <c r="D1875">
        <v>1085.3458076388799</v>
      </c>
      <c r="E1875">
        <v>3.8424900000000002</v>
      </c>
      <c r="G1875">
        <v>2155.7371959166699</v>
      </c>
      <c r="H1875">
        <v>3.4975499999999999</v>
      </c>
      <c r="J1875">
        <v>3216.6178436944401</v>
      </c>
      <c r="K1875">
        <v>3.1349390000000001</v>
      </c>
    </row>
    <row r="1876" spans="1:11" x14ac:dyDescent="0.25">
      <c r="A1876">
        <v>1093.93880722222</v>
      </c>
      <c r="B1876">
        <v>3.838994</v>
      </c>
      <c r="D1876">
        <v>1085.9290598611101</v>
      </c>
      <c r="E1876">
        <v>3.8431679999999999</v>
      </c>
      <c r="G1876">
        <v>2156.9038592500001</v>
      </c>
      <c r="H1876">
        <v>3.498186</v>
      </c>
      <c r="J1876">
        <v>3218.3676242500001</v>
      </c>
      <c r="K1876">
        <v>3.1349179999999999</v>
      </c>
    </row>
    <row r="1877" spans="1:11" x14ac:dyDescent="0.25">
      <c r="A1877">
        <v>1094.52207694444</v>
      </c>
      <c r="B1877">
        <v>3.839547</v>
      </c>
      <c r="D1877">
        <v>1086.51225444444</v>
      </c>
      <c r="E1877">
        <v>3.8421349999999999</v>
      </c>
      <c r="G1877">
        <v>2158.0703942499999</v>
      </c>
      <c r="H1877">
        <v>3.4977580000000001</v>
      </c>
      <c r="J1877">
        <v>3220.1173296666698</v>
      </c>
      <c r="K1877">
        <v>3.1336240000000002</v>
      </c>
    </row>
    <row r="1878" spans="1:11" x14ac:dyDescent="0.25">
      <c r="A1878">
        <v>1095.1052595833301</v>
      </c>
      <c r="B1878">
        <v>3.8390559999999998</v>
      </c>
      <c r="D1878">
        <v>1087.09547180555</v>
      </c>
      <c r="E1878">
        <v>3.8423959999999999</v>
      </c>
      <c r="G1878">
        <v>2159.2369945277801</v>
      </c>
      <c r="H1878">
        <v>3.497925</v>
      </c>
      <c r="J1878">
        <v>3221.86708633333</v>
      </c>
      <c r="K1878">
        <v>3.133572</v>
      </c>
    </row>
    <row r="1879" spans="1:11" x14ac:dyDescent="0.25">
      <c r="A1879">
        <v>1095.68851402777</v>
      </c>
      <c r="B1879">
        <v>3.8390979999999999</v>
      </c>
      <c r="D1879">
        <v>1087.67868263888</v>
      </c>
      <c r="E1879">
        <v>3.84179</v>
      </c>
      <c r="G1879">
        <v>2160.4035827222201</v>
      </c>
      <c r="H1879">
        <v>3.4975290000000001</v>
      </c>
      <c r="J1879">
        <v>3223.6169267499999</v>
      </c>
      <c r="K1879">
        <v>3.132695</v>
      </c>
    </row>
    <row r="1880" spans="1:11" x14ac:dyDescent="0.25">
      <c r="A1880">
        <v>1096.2717455555501</v>
      </c>
      <c r="B1880">
        <v>3.8386490000000002</v>
      </c>
      <c r="D1880">
        <v>1088.26200013888</v>
      </c>
      <c r="E1880">
        <v>3.8423539999999998</v>
      </c>
      <c r="G1880">
        <v>2161.5702025833298</v>
      </c>
      <c r="H1880">
        <v>3.497716</v>
      </c>
      <c r="J1880">
        <v>3225.3667235555499</v>
      </c>
      <c r="K1880">
        <v>3.132612</v>
      </c>
    </row>
    <row r="1881" spans="1:11" x14ac:dyDescent="0.25">
      <c r="A1881">
        <v>1096.85499124999</v>
      </c>
      <c r="B1881">
        <v>3.8388789999999999</v>
      </c>
      <c r="D1881">
        <v>1088.84521541666</v>
      </c>
      <c r="E1881">
        <v>3.8414250000000001</v>
      </c>
      <c r="G1881">
        <v>2162.7367821666699</v>
      </c>
      <c r="H1881">
        <v>3.4972470000000002</v>
      </c>
      <c r="J1881">
        <v>3227.1163996666701</v>
      </c>
      <c r="K1881">
        <v>3.1310669999999998</v>
      </c>
    </row>
    <row r="1882" spans="1:11" x14ac:dyDescent="0.25">
      <c r="A1882">
        <v>1097.43817930555</v>
      </c>
      <c r="B1882">
        <v>3.8381590000000001</v>
      </c>
      <c r="D1882">
        <v>1089.4284687500001</v>
      </c>
      <c r="E1882">
        <v>3.842177</v>
      </c>
      <c r="G1882">
        <v>2163.9033660555501</v>
      </c>
      <c r="H1882">
        <v>3.497382</v>
      </c>
      <c r="J1882">
        <v>3228.8662367500001</v>
      </c>
      <c r="K1882">
        <v>3.1308379999999998</v>
      </c>
    </row>
    <row r="1883" spans="1:11" x14ac:dyDescent="0.25">
      <c r="A1883">
        <v>1098.02139458333</v>
      </c>
      <c r="B1883">
        <v>3.8385760000000002</v>
      </c>
      <c r="D1883">
        <v>1090.01163277777</v>
      </c>
      <c r="E1883">
        <v>3.8411849999999998</v>
      </c>
      <c r="G1883">
        <v>2165.0698900833299</v>
      </c>
      <c r="H1883">
        <v>3.4968089999999998</v>
      </c>
      <c r="J1883">
        <v>3230.6159661944398</v>
      </c>
      <c r="K1883">
        <v>3.1301589999999999</v>
      </c>
    </row>
    <row r="1884" spans="1:11" x14ac:dyDescent="0.25">
      <c r="A1884">
        <v>1098.6046173611001</v>
      </c>
      <c r="B1884">
        <v>3.8378770000000002</v>
      </c>
      <c r="D1884">
        <v>1090.59486541666</v>
      </c>
      <c r="E1884">
        <v>3.8415089999999998</v>
      </c>
      <c r="G1884">
        <v>2166.2365446666699</v>
      </c>
      <c r="H1884">
        <v>3.4971839999999998</v>
      </c>
      <c r="J1884">
        <v>3232.3657402222202</v>
      </c>
      <c r="K1884">
        <v>3.1299610000000002</v>
      </c>
    </row>
    <row r="1885" spans="1:11" x14ac:dyDescent="0.25">
      <c r="A1885">
        <v>1099.18793819444</v>
      </c>
      <c r="B1885">
        <v>3.838117</v>
      </c>
      <c r="D1885">
        <v>1091.1780752777699</v>
      </c>
      <c r="E1885">
        <v>3.8411019999999998</v>
      </c>
      <c r="G1885">
        <v>2167.40310675</v>
      </c>
      <c r="H1885">
        <v>3.4962339999999998</v>
      </c>
      <c r="J1885">
        <v>3234.1154066111098</v>
      </c>
      <c r="K1885">
        <v>3.1289169999999999</v>
      </c>
    </row>
    <row r="1886" spans="1:11" x14ac:dyDescent="0.25">
      <c r="A1886">
        <v>1099.7711436110999</v>
      </c>
      <c r="B1886">
        <v>3.8374489999999999</v>
      </c>
      <c r="D1886">
        <v>1091.76130680555</v>
      </c>
      <c r="E1886">
        <v>3.8412060000000001</v>
      </c>
      <c r="G1886">
        <v>2168.56974827778</v>
      </c>
      <c r="H1886">
        <v>3.4968400000000002</v>
      </c>
      <c r="J1886">
        <v>3235.8652003611101</v>
      </c>
      <c r="K1886">
        <v>3.1286559999999999</v>
      </c>
    </row>
    <row r="1887" spans="1:11" x14ac:dyDescent="0.25">
      <c r="A1887">
        <v>1100.3543773611</v>
      </c>
      <c r="B1887">
        <v>3.8379910000000002</v>
      </c>
      <c r="D1887">
        <v>1092.3445536111101</v>
      </c>
      <c r="E1887">
        <v>3.8409040000000001</v>
      </c>
      <c r="G1887">
        <v>2169.73633772222</v>
      </c>
      <c r="H1887">
        <v>3.495984</v>
      </c>
      <c r="J1887">
        <v>3237.6149428611102</v>
      </c>
      <c r="K1887">
        <v>3.127894</v>
      </c>
    </row>
    <row r="1888" spans="1:11" x14ac:dyDescent="0.25">
      <c r="A1888">
        <v>1100.93759041666</v>
      </c>
      <c r="B1888">
        <v>3.8374700000000002</v>
      </c>
      <c r="D1888">
        <v>1092.92779486111</v>
      </c>
      <c r="E1888">
        <v>3.8408509999999998</v>
      </c>
      <c r="G1888">
        <v>2170.9029367500002</v>
      </c>
      <c r="H1888">
        <v>3.4963069999999998</v>
      </c>
      <c r="J1888">
        <v>3239.3647050833301</v>
      </c>
      <c r="K1888">
        <v>3.1272890000000002</v>
      </c>
    </row>
    <row r="1889" spans="1:11" x14ac:dyDescent="0.25">
      <c r="A1889">
        <v>1101.52088513888</v>
      </c>
      <c r="B1889">
        <v>3.8374280000000001</v>
      </c>
      <c r="D1889">
        <v>1093.51099486111</v>
      </c>
      <c r="E1889">
        <v>3.840382</v>
      </c>
      <c r="G1889">
        <v>2172.0694846666702</v>
      </c>
      <c r="H1889">
        <v>3.4955980000000002</v>
      </c>
      <c r="J1889">
        <v>3241.1144595277801</v>
      </c>
      <c r="K1889">
        <v>3.1261619999999999</v>
      </c>
    </row>
    <row r="1890" spans="1:11" x14ac:dyDescent="0.25">
      <c r="A1890">
        <v>1102.1040873611</v>
      </c>
      <c r="B1890">
        <v>3.8370519999999999</v>
      </c>
      <c r="D1890">
        <v>1094.0942513888799</v>
      </c>
      <c r="E1890">
        <v>3.840716</v>
      </c>
      <c r="G1890">
        <v>2173.2360728611102</v>
      </c>
      <c r="H1890">
        <v>3.49613</v>
      </c>
      <c r="J1890">
        <v>3242.8642380000001</v>
      </c>
      <c r="K1890">
        <v>3.1260889999999999</v>
      </c>
    </row>
    <row r="1891" spans="1:11" x14ac:dyDescent="0.25">
      <c r="A1891">
        <v>1102.6873429166601</v>
      </c>
      <c r="B1891">
        <v>3.8371360000000001</v>
      </c>
      <c r="D1891">
        <v>1094.6774023611099</v>
      </c>
      <c r="E1891">
        <v>3.8399740000000002</v>
      </c>
      <c r="G1891">
        <v>2174.4026011944402</v>
      </c>
      <c r="H1891">
        <v>3.495295</v>
      </c>
      <c r="J1891">
        <v>3244.6139685555499</v>
      </c>
      <c r="K1891">
        <v>3.1252960000000001</v>
      </c>
    </row>
    <row r="1892" spans="1:11" x14ac:dyDescent="0.25">
      <c r="A1892">
        <v>1103.2705494444399</v>
      </c>
      <c r="B1892">
        <v>3.8368229999999999</v>
      </c>
      <c r="D1892">
        <v>1095.26065791666</v>
      </c>
      <c r="E1892">
        <v>3.840538</v>
      </c>
      <c r="G1892">
        <v>2175.56924494444</v>
      </c>
      <c r="H1892">
        <v>3.4956710000000002</v>
      </c>
      <c r="J1892">
        <v>3246.3637578611101</v>
      </c>
      <c r="K1892">
        <v>3.1248149999999999</v>
      </c>
    </row>
    <row r="1893" spans="1:11" x14ac:dyDescent="0.25">
      <c r="A1893">
        <v>1103.85383652777</v>
      </c>
      <c r="B1893">
        <v>3.8368120000000001</v>
      </c>
      <c r="D1893">
        <v>1095.84388069444</v>
      </c>
      <c r="E1893">
        <v>3.8399740000000002</v>
      </c>
      <c r="G1893">
        <v>2176.7358745277802</v>
      </c>
      <c r="H1893">
        <v>3.4949720000000002</v>
      </c>
      <c r="J1893">
        <v>3248.1135079999999</v>
      </c>
      <c r="K1893">
        <v>3.1240540000000001</v>
      </c>
    </row>
    <row r="1894" spans="1:11" x14ac:dyDescent="0.25">
      <c r="A1894">
        <v>1104.4370822222199</v>
      </c>
      <c r="B1894">
        <v>3.8363529999999999</v>
      </c>
      <c r="D1894">
        <v>1096.4271306944399</v>
      </c>
      <c r="E1894">
        <v>3.8400159999999999</v>
      </c>
      <c r="G1894">
        <v>2177.9024975833299</v>
      </c>
      <c r="H1894">
        <v>3.4951279999999998</v>
      </c>
      <c r="J1894">
        <v>3249.86332994444</v>
      </c>
      <c r="K1894">
        <v>3.1238549999999998</v>
      </c>
    </row>
    <row r="1895" spans="1:11" x14ac:dyDescent="0.25">
      <c r="A1895">
        <v>1105.0203986111001</v>
      </c>
      <c r="B1895">
        <v>3.836541</v>
      </c>
      <c r="D1895">
        <v>1097.0103405555501</v>
      </c>
      <c r="E1895">
        <v>3.8393069999999998</v>
      </c>
      <c r="G1895">
        <v>2179.0690052222199</v>
      </c>
      <c r="H1895">
        <v>3.494418</v>
      </c>
      <c r="J1895">
        <v>3251.6131420277802</v>
      </c>
      <c r="K1895">
        <v>3.1228009999999999</v>
      </c>
    </row>
    <row r="1896" spans="1:11" x14ac:dyDescent="0.25">
      <c r="A1896">
        <v>1105.60361277777</v>
      </c>
      <c r="B1896">
        <v>3.8359040000000002</v>
      </c>
      <c r="D1896">
        <v>1097.5936319444399</v>
      </c>
      <c r="E1896">
        <v>3.8399009999999998</v>
      </c>
      <c r="G1896">
        <v>2180.2356424444401</v>
      </c>
      <c r="H1896">
        <v>3.4946480000000002</v>
      </c>
      <c r="J1896">
        <v>3253.3629704999998</v>
      </c>
      <c r="K1896">
        <v>3.1223109999999998</v>
      </c>
    </row>
    <row r="1897" spans="1:11" x14ac:dyDescent="0.25">
      <c r="A1897">
        <v>1106.18690194444</v>
      </c>
      <c r="B1897">
        <v>3.8362590000000001</v>
      </c>
      <c r="D1897">
        <v>1098.1769026388799</v>
      </c>
      <c r="E1897">
        <v>3.8392650000000001</v>
      </c>
      <c r="G1897">
        <v>2181.4022567500001</v>
      </c>
      <c r="H1897">
        <v>3.4942410000000002</v>
      </c>
      <c r="J1897">
        <v>3255.1126846666698</v>
      </c>
      <c r="K1897">
        <v>3.1212770000000001</v>
      </c>
    </row>
    <row r="1898" spans="1:11" x14ac:dyDescent="0.25">
      <c r="A1898">
        <v>1106.7701269444401</v>
      </c>
      <c r="B1898">
        <v>3.8355809999999999</v>
      </c>
      <c r="D1898">
        <v>1098.76011791666</v>
      </c>
      <c r="E1898">
        <v>3.839359</v>
      </c>
      <c r="G1898">
        <v>2182.5689048055501</v>
      </c>
      <c r="H1898">
        <v>3.4944600000000001</v>
      </c>
      <c r="J1898">
        <v>3256.8624793888898</v>
      </c>
      <c r="K1898">
        <v>3.121121</v>
      </c>
    </row>
    <row r="1899" spans="1:11" x14ac:dyDescent="0.25">
      <c r="A1899">
        <v>1107.35340527777</v>
      </c>
      <c r="B1899">
        <v>3.8356949999999999</v>
      </c>
      <c r="D1899">
        <v>1099.3433658333299</v>
      </c>
      <c r="E1899">
        <v>3.8388789999999999</v>
      </c>
      <c r="G1899">
        <v>2183.73548008333</v>
      </c>
      <c r="H1899">
        <v>3.4935520000000002</v>
      </c>
      <c r="J1899">
        <v>3258.6122403611098</v>
      </c>
      <c r="K1899">
        <v>3.1201919999999999</v>
      </c>
    </row>
    <row r="1900" spans="1:11" x14ac:dyDescent="0.25">
      <c r="A1900">
        <v>1107.93658999999</v>
      </c>
      <c r="B1900">
        <v>3.835445</v>
      </c>
      <c r="D1900">
        <v>1099.9266452777699</v>
      </c>
      <c r="E1900">
        <v>3.8390140000000001</v>
      </c>
      <c r="G1900">
        <v>2184.90205202778</v>
      </c>
      <c r="H1900">
        <v>3.4940319999999998</v>
      </c>
      <c r="J1900">
        <v>3260.3620600833301</v>
      </c>
      <c r="K1900">
        <v>3.11991</v>
      </c>
    </row>
    <row r="1901" spans="1:11" x14ac:dyDescent="0.25">
      <c r="A1901">
        <v>1108.51981388888</v>
      </c>
      <c r="B1901">
        <v>3.835747</v>
      </c>
      <c r="D1901">
        <v>1100.50984527777</v>
      </c>
      <c r="E1901">
        <v>3.8385549999999999</v>
      </c>
      <c r="G1901">
        <v>2186.06857827778</v>
      </c>
      <c r="H1901">
        <v>3.4934479999999999</v>
      </c>
      <c r="J1901">
        <v>3262.1118514722202</v>
      </c>
      <c r="K1901">
        <v>3.1189290000000001</v>
      </c>
    </row>
    <row r="1902" spans="1:11" x14ac:dyDescent="0.25">
      <c r="A1902">
        <v>1109.1030388888801</v>
      </c>
      <c r="B1902">
        <v>3.8349340000000001</v>
      </c>
      <c r="D1902">
        <v>1101.0930822222199</v>
      </c>
      <c r="E1902">
        <v>3.8389199999999999</v>
      </c>
      <c r="G1902">
        <v>2187.2351610555502</v>
      </c>
      <c r="H1902">
        <v>3.4935420000000001</v>
      </c>
      <c r="J1902">
        <v>3263.8616059166702</v>
      </c>
      <c r="K1902">
        <v>3.1186370000000001</v>
      </c>
    </row>
    <row r="1903" spans="1:11" x14ac:dyDescent="0.25">
      <c r="A1903">
        <v>1109.68633138888</v>
      </c>
      <c r="B1903">
        <v>3.8353929999999998</v>
      </c>
      <c r="D1903">
        <v>1101.6763519444401</v>
      </c>
      <c r="E1903">
        <v>3.838273</v>
      </c>
      <c r="G1903">
        <v>2188.4017307777799</v>
      </c>
      <c r="H1903">
        <v>3.4927899999999998</v>
      </c>
      <c r="J1903">
        <v>3265.6113255</v>
      </c>
      <c r="K1903">
        <v>3.1175830000000002</v>
      </c>
    </row>
    <row r="1904" spans="1:11" x14ac:dyDescent="0.25">
      <c r="A1904">
        <v>1110.2695183333301</v>
      </c>
      <c r="B1904">
        <v>3.834714</v>
      </c>
      <c r="D1904">
        <v>1102.25959986111</v>
      </c>
      <c r="E1904">
        <v>3.8383980000000002</v>
      </c>
      <c r="G1904">
        <v>2189.5683896666701</v>
      </c>
      <c r="H1904">
        <v>3.492801</v>
      </c>
      <c r="J1904">
        <v>3267.3611375833302</v>
      </c>
      <c r="K1904">
        <v>3.1172800000000001</v>
      </c>
    </row>
    <row r="1905" spans="1:11" x14ac:dyDescent="0.25">
      <c r="A1905">
        <v>1110.8526802777701</v>
      </c>
      <c r="B1905">
        <v>3.835226</v>
      </c>
      <c r="D1905">
        <v>1102.84282819444</v>
      </c>
      <c r="E1905">
        <v>3.8381059999999998</v>
      </c>
      <c r="G1905">
        <v>2190.73495397222</v>
      </c>
      <c r="H1905">
        <v>3.4923099999999998</v>
      </c>
      <c r="J1905">
        <v>3269.1109628611098</v>
      </c>
      <c r="K1905">
        <v>3.1160800000000002</v>
      </c>
    </row>
    <row r="1906" spans="1:11" x14ac:dyDescent="0.25">
      <c r="A1906">
        <v>1111.4358595833301</v>
      </c>
      <c r="B1906">
        <v>3.8345159999999998</v>
      </c>
      <c r="D1906">
        <v>1103.4261445833299</v>
      </c>
      <c r="E1906">
        <v>3.8384299999999998</v>
      </c>
      <c r="G1906">
        <v>2191.90160855555</v>
      </c>
      <c r="H1906">
        <v>3.4924979999999999</v>
      </c>
      <c r="J1906">
        <v>3270.86070855555</v>
      </c>
      <c r="K1906">
        <v>3.1159750000000002</v>
      </c>
    </row>
    <row r="1907" spans="1:11" x14ac:dyDescent="0.25">
      <c r="A1907">
        <v>1112.01911180555</v>
      </c>
      <c r="B1907">
        <v>3.8346830000000001</v>
      </c>
      <c r="D1907">
        <v>1104.00938041666</v>
      </c>
      <c r="E1907">
        <v>3.837491</v>
      </c>
      <c r="G1907">
        <v>2193.0681989722202</v>
      </c>
      <c r="H1907">
        <v>3.4915060000000002</v>
      </c>
      <c r="J1907">
        <v>3272.61049355555</v>
      </c>
      <c r="K1907">
        <v>3.1150470000000001</v>
      </c>
    </row>
    <row r="1908" spans="1:11" x14ac:dyDescent="0.25">
      <c r="A1908">
        <v>1112.60234763888</v>
      </c>
      <c r="B1908">
        <v>3.8339629999999998</v>
      </c>
      <c r="D1908">
        <v>1104.5926751388799</v>
      </c>
      <c r="E1908">
        <v>3.8377509999999999</v>
      </c>
      <c r="G1908">
        <v>2194.2348774444399</v>
      </c>
      <c r="H1908">
        <v>3.4921120000000001</v>
      </c>
      <c r="J1908">
        <v>3274.3602873055502</v>
      </c>
      <c r="K1908">
        <v>3.1150570000000002</v>
      </c>
    </row>
    <row r="1909" spans="1:11" x14ac:dyDescent="0.25">
      <c r="A1909">
        <v>1113.1856129166599</v>
      </c>
      <c r="B1909">
        <v>3.8343180000000001</v>
      </c>
      <c r="D1909">
        <v>1105.17592847222</v>
      </c>
      <c r="E1909">
        <v>3.8374280000000001</v>
      </c>
      <c r="G1909">
        <v>2195.4014156388898</v>
      </c>
      <c r="H1909">
        <v>3.4910049999999999</v>
      </c>
      <c r="J1909">
        <v>3276.1100167499999</v>
      </c>
      <c r="K1909">
        <v>3.1139709999999998</v>
      </c>
    </row>
    <row r="1910" spans="1:11" x14ac:dyDescent="0.25">
      <c r="A1910">
        <v>1113.7688608333301</v>
      </c>
      <c r="B1910">
        <v>3.83365</v>
      </c>
      <c r="D1910">
        <v>1105.7592666666601</v>
      </c>
      <c r="E1910">
        <v>3.8376160000000001</v>
      </c>
      <c r="G1910">
        <v>2196.5680441111099</v>
      </c>
      <c r="H1910">
        <v>3.4914019999999999</v>
      </c>
      <c r="J1910">
        <v>3277.8599007777798</v>
      </c>
      <c r="K1910">
        <v>3.1135959999999998</v>
      </c>
    </row>
    <row r="1911" spans="1:11" x14ac:dyDescent="0.25">
      <c r="A1911">
        <v>1114.3521490277701</v>
      </c>
      <c r="B1911">
        <v>3.8340879999999999</v>
      </c>
      <c r="D1911">
        <v>1106.34248083333</v>
      </c>
      <c r="E1911">
        <v>3.8368639999999998</v>
      </c>
      <c r="G1911">
        <v>2197.7345877222201</v>
      </c>
      <c r="H1911">
        <v>3.4903379999999999</v>
      </c>
      <c r="J1911">
        <v>3279.6097456388902</v>
      </c>
      <c r="K1911">
        <v>3.1124170000000002</v>
      </c>
    </row>
    <row r="1912" spans="1:11" x14ac:dyDescent="0.25">
      <c r="A1912">
        <v>1114.9353958333299</v>
      </c>
      <c r="B1912">
        <v>3.8334199999999998</v>
      </c>
      <c r="D1912">
        <v>1106.92577986111</v>
      </c>
      <c r="E1912">
        <v>3.8372299999999999</v>
      </c>
      <c r="G1912">
        <v>2198.9012141111102</v>
      </c>
      <c r="H1912">
        <v>3.490828</v>
      </c>
      <c r="J1912">
        <v>3281.3595306388902</v>
      </c>
      <c r="K1912">
        <v>3.112333</v>
      </c>
    </row>
    <row r="1913" spans="1:11" x14ac:dyDescent="0.25">
      <c r="A1913">
        <v>1115.5186284722199</v>
      </c>
      <c r="B1913">
        <v>3.833869</v>
      </c>
      <c r="D1913">
        <v>1107.5090363888801</v>
      </c>
      <c r="E1913">
        <v>3.8366660000000001</v>
      </c>
      <c r="G1913">
        <v>2200.0677588333301</v>
      </c>
      <c r="H1913">
        <v>3.4902329999999999</v>
      </c>
      <c r="J1913">
        <v>3283.10927425</v>
      </c>
      <c r="K1913">
        <v>3.1113409999999999</v>
      </c>
    </row>
    <row r="1914" spans="1:11" x14ac:dyDescent="0.25">
      <c r="A1914">
        <v>1116.10184263888</v>
      </c>
      <c r="B1914">
        <v>3.83318</v>
      </c>
      <c r="D1914">
        <v>1108.0922625000001</v>
      </c>
      <c r="E1914">
        <v>3.8371040000000001</v>
      </c>
      <c r="G1914">
        <v>2201.2344231388902</v>
      </c>
      <c r="H1914">
        <v>3.4904519999999999</v>
      </c>
      <c r="J1914">
        <v>3284.8590875833302</v>
      </c>
      <c r="K1914">
        <v>3.111154</v>
      </c>
    </row>
    <row r="1915" spans="1:11" x14ac:dyDescent="0.25">
      <c r="A1915">
        <v>1116.6850588888799</v>
      </c>
      <c r="B1915">
        <v>3.8337119999999998</v>
      </c>
      <c r="D1915">
        <v>1108.67547986111</v>
      </c>
      <c r="E1915">
        <v>3.836322</v>
      </c>
      <c r="G1915">
        <v>2202.40091008333</v>
      </c>
      <c r="H1915">
        <v>3.489576</v>
      </c>
      <c r="J1915">
        <v>3286.6088213333301</v>
      </c>
      <c r="K1915">
        <v>3.109734</v>
      </c>
    </row>
    <row r="1916" spans="1:11" x14ac:dyDescent="0.25">
      <c r="A1916">
        <v>1117.2682120833299</v>
      </c>
      <c r="B1916">
        <v>3.8328769999999999</v>
      </c>
      <c r="D1916">
        <v>1109.2587223611099</v>
      </c>
      <c r="E1916">
        <v>3.8367499999999999</v>
      </c>
      <c r="G1916">
        <v>2203.56754188889</v>
      </c>
      <c r="H1916">
        <v>3.489617</v>
      </c>
      <c r="J1916">
        <v>3288.3586475833299</v>
      </c>
      <c r="K1916">
        <v>3.1094210000000002</v>
      </c>
    </row>
    <row r="1917" spans="1:11" x14ac:dyDescent="0.25">
      <c r="A1917">
        <v>1117.85151444444</v>
      </c>
      <c r="B1917">
        <v>3.8330340000000001</v>
      </c>
      <c r="D1917">
        <v>1109.84190055555</v>
      </c>
      <c r="E1917">
        <v>3.8361860000000001</v>
      </c>
      <c r="G1917">
        <v>2204.7340616111101</v>
      </c>
      <c r="H1917">
        <v>3.4887299999999999</v>
      </c>
      <c r="J1917">
        <v>3290.1085109166702</v>
      </c>
      <c r="K1917">
        <v>3.108482</v>
      </c>
    </row>
    <row r="1918" spans="1:11" x14ac:dyDescent="0.25">
      <c r="A1918">
        <v>1118.4346849999899</v>
      </c>
      <c r="B1918">
        <v>3.8325429999999998</v>
      </c>
      <c r="D1918">
        <v>1110.4252223611099</v>
      </c>
      <c r="E1918">
        <v>3.8363839999999998</v>
      </c>
      <c r="G1918">
        <v>2205.9006846666698</v>
      </c>
      <c r="H1918">
        <v>3.4893459999999998</v>
      </c>
      <c r="J1918">
        <v>3291.85839383333</v>
      </c>
      <c r="K1918">
        <v>3.108231</v>
      </c>
    </row>
    <row r="1919" spans="1:11" x14ac:dyDescent="0.25">
      <c r="A1919">
        <v>1119.01790680555</v>
      </c>
      <c r="B1919">
        <v>3.8327629999999999</v>
      </c>
      <c r="D1919">
        <v>1111.008405</v>
      </c>
      <c r="E1919">
        <v>3.835664</v>
      </c>
      <c r="G1919">
        <v>2207.06721730555</v>
      </c>
      <c r="H1919">
        <v>3.4884590000000002</v>
      </c>
      <c r="J1919">
        <v>3293.60822883333</v>
      </c>
      <c r="K1919">
        <v>3.1072190000000002</v>
      </c>
    </row>
    <row r="1920" spans="1:11" x14ac:dyDescent="0.25">
      <c r="A1920">
        <v>1119.6010763888801</v>
      </c>
      <c r="B1920">
        <v>3.8321990000000001</v>
      </c>
      <c r="D1920">
        <v>1111.5916986111099</v>
      </c>
      <c r="E1920">
        <v>3.8360500000000002</v>
      </c>
      <c r="G1920">
        <v>2208.2338457777801</v>
      </c>
      <c r="H1920">
        <v>3.4885220000000001</v>
      </c>
      <c r="J1920">
        <v>3295.3581193888899</v>
      </c>
      <c r="K1920">
        <v>3.1069059999999999</v>
      </c>
    </row>
    <row r="1921" spans="1:11" x14ac:dyDescent="0.25">
      <c r="A1921">
        <v>1120.1843112499901</v>
      </c>
      <c r="B1921">
        <v>3.8325429999999998</v>
      </c>
      <c r="D1921">
        <v>1112.17493236111</v>
      </c>
      <c r="E1921">
        <v>3.8352149999999998</v>
      </c>
      <c r="G1921">
        <v>2209.4003807777799</v>
      </c>
      <c r="H1921">
        <v>3.4879370000000001</v>
      </c>
      <c r="J1921">
        <v>3297.1079098055502</v>
      </c>
      <c r="K1921">
        <v>3.1058620000000001</v>
      </c>
    </row>
    <row r="1922" spans="1:11" x14ac:dyDescent="0.25">
      <c r="A1922">
        <v>1120.7674786111099</v>
      </c>
      <c r="B1922">
        <v>3.8320110000000001</v>
      </c>
      <c r="D1922">
        <v>1112.75823680555</v>
      </c>
      <c r="E1922">
        <v>3.8354659999999998</v>
      </c>
      <c r="G1922">
        <v>2210.5669353611102</v>
      </c>
      <c r="H1922">
        <v>3.4882080000000002</v>
      </c>
      <c r="J1922">
        <v>3298.8577481388902</v>
      </c>
      <c r="K1922">
        <v>3.105559</v>
      </c>
    </row>
    <row r="1923" spans="1:11" x14ac:dyDescent="0.25">
      <c r="A1923">
        <v>1121.35065902777</v>
      </c>
      <c r="B1923">
        <v>3.832335</v>
      </c>
      <c r="D1923">
        <v>1113.34144444444</v>
      </c>
      <c r="E1923">
        <v>3.8353609999999998</v>
      </c>
      <c r="G1923">
        <v>2211.7335399444401</v>
      </c>
      <c r="H1923">
        <v>3.4874260000000001</v>
      </c>
      <c r="J1923">
        <v>3300.60751452778</v>
      </c>
      <c r="K1923">
        <v>3.104244</v>
      </c>
    </row>
    <row r="1924" spans="1:11" x14ac:dyDescent="0.25">
      <c r="A1924">
        <v>1121.93388944444</v>
      </c>
      <c r="B1924">
        <v>3.8316460000000001</v>
      </c>
      <c r="D1924">
        <v>1113.92473583333</v>
      </c>
      <c r="E1924">
        <v>3.8356430000000001</v>
      </c>
      <c r="G1924">
        <v>2212.9000867499999</v>
      </c>
      <c r="H1924">
        <v>3.4874779999999999</v>
      </c>
      <c r="J1924">
        <v>3302.3574039722198</v>
      </c>
      <c r="K1924">
        <v>3.104171</v>
      </c>
    </row>
    <row r="1925" spans="1:11" x14ac:dyDescent="0.25">
      <c r="A1925">
        <v>1122.5171002777699</v>
      </c>
      <c r="B1925">
        <v>3.8320630000000002</v>
      </c>
      <c r="D1925">
        <v>1114.507975</v>
      </c>
      <c r="E1925">
        <v>3.8349440000000001</v>
      </c>
      <c r="G1925">
        <v>2214.0666281388899</v>
      </c>
      <c r="H1925">
        <v>3.4867370000000002</v>
      </c>
      <c r="J1925">
        <v>3304.1071943888901</v>
      </c>
      <c r="K1925">
        <v>3.103253</v>
      </c>
    </row>
    <row r="1926" spans="1:11" x14ac:dyDescent="0.25">
      <c r="A1926">
        <v>1123.1003209722201</v>
      </c>
      <c r="B1926">
        <v>3.8312390000000001</v>
      </c>
      <c r="D1926">
        <v>1115.0912402777701</v>
      </c>
      <c r="E1926">
        <v>3.8351109999999999</v>
      </c>
      <c r="G1926">
        <v>2215.2332359166699</v>
      </c>
      <c r="H1926">
        <v>3.4869979999999998</v>
      </c>
      <c r="J1926">
        <v>3305.8570152222201</v>
      </c>
      <c r="K1926">
        <v>3.1031070000000001</v>
      </c>
    </row>
    <row r="1927" spans="1:11" x14ac:dyDescent="0.25">
      <c r="A1927">
        <v>1123.68358624999</v>
      </c>
      <c r="B1927">
        <v>3.8318129999999999</v>
      </c>
      <c r="D1927">
        <v>1115.6744881944401</v>
      </c>
      <c r="E1927">
        <v>3.8343699999999998</v>
      </c>
      <c r="G1927">
        <v>2216.3998198055601</v>
      </c>
      <c r="H1927">
        <v>3.486361</v>
      </c>
      <c r="J1927">
        <v>3307.60688619444</v>
      </c>
      <c r="K1927">
        <v>3.1014889999999999</v>
      </c>
    </row>
    <row r="1928" spans="1:11" x14ac:dyDescent="0.25">
      <c r="A1928">
        <v>1124.2668341666599</v>
      </c>
      <c r="B1928">
        <v>3.8311139999999999</v>
      </c>
      <c r="D1928">
        <v>1116.2577458333301</v>
      </c>
      <c r="E1928">
        <v>3.834902</v>
      </c>
      <c r="G1928">
        <v>2217.5664092500001</v>
      </c>
      <c r="H1928">
        <v>3.486278</v>
      </c>
      <c r="J1928">
        <v>3309.3567200833299</v>
      </c>
      <c r="K1928">
        <v>3.101604</v>
      </c>
    </row>
    <row r="1929" spans="1:11" x14ac:dyDescent="0.25">
      <c r="A1929">
        <v>1124.85017458333</v>
      </c>
      <c r="B1929">
        <v>3.8317190000000001</v>
      </c>
      <c r="D1929">
        <v>1116.8409719444401</v>
      </c>
      <c r="E1929">
        <v>3.8343799999999999</v>
      </c>
      <c r="G1929">
        <v>2218.7328820277799</v>
      </c>
      <c r="H1929">
        <v>3.4859230000000001</v>
      </c>
      <c r="J1929">
        <v>3311.106393</v>
      </c>
      <c r="K1929">
        <v>3.1004559999999999</v>
      </c>
    </row>
    <row r="1930" spans="1:11" x14ac:dyDescent="0.25">
      <c r="A1930">
        <v>1125.43333430555</v>
      </c>
      <c r="B1930">
        <v>3.831061</v>
      </c>
      <c r="D1930">
        <v>1117.4242981944401</v>
      </c>
      <c r="E1930">
        <v>3.8344119999999999</v>
      </c>
      <c r="G1930">
        <v>2219.8994724444401</v>
      </c>
      <c r="H1930">
        <v>3.4857659999999999</v>
      </c>
      <c r="J1930">
        <v>3312.8562649444402</v>
      </c>
      <c r="K1930">
        <v>3.1003099999999999</v>
      </c>
    </row>
    <row r="1931" spans="1:11" x14ac:dyDescent="0.25">
      <c r="A1931">
        <v>1126.01656916666</v>
      </c>
      <c r="B1931">
        <v>3.8311760000000001</v>
      </c>
      <c r="D1931">
        <v>1118.00752319444</v>
      </c>
      <c r="E1931">
        <v>3.833806</v>
      </c>
      <c r="G1931">
        <v>2221.06597036111</v>
      </c>
      <c r="H1931">
        <v>3.4850460000000001</v>
      </c>
      <c r="J1931">
        <v>3314.6060400833298</v>
      </c>
      <c r="K1931">
        <v>3.099078</v>
      </c>
    </row>
    <row r="1932" spans="1:11" x14ac:dyDescent="0.25">
      <c r="A1932">
        <v>1126.59976472222</v>
      </c>
      <c r="B1932">
        <v>3.8306019999999998</v>
      </c>
      <c r="D1932">
        <v>1118.5907906944401</v>
      </c>
      <c r="E1932">
        <v>3.8341189999999998</v>
      </c>
      <c r="G1932">
        <v>2222.2325879999999</v>
      </c>
      <c r="H1932">
        <v>3.4851299999999998</v>
      </c>
      <c r="J1932">
        <v>3316.35584244444</v>
      </c>
      <c r="K1932">
        <v>3.0989420000000001</v>
      </c>
    </row>
    <row r="1933" spans="1:11" x14ac:dyDescent="0.25">
      <c r="A1933">
        <v>1127.1830027777701</v>
      </c>
      <c r="B1933">
        <v>3.8309359999999999</v>
      </c>
      <c r="D1933">
        <v>1119.1739688888799</v>
      </c>
      <c r="E1933">
        <v>3.833577</v>
      </c>
      <c r="G1933">
        <v>2223.3991675833299</v>
      </c>
      <c r="H1933">
        <v>3.4846490000000001</v>
      </c>
      <c r="J1933">
        <v>3318.10557730555</v>
      </c>
      <c r="K1933">
        <v>3.097753</v>
      </c>
    </row>
    <row r="1934" spans="1:11" x14ac:dyDescent="0.25">
      <c r="A1934">
        <v>1127.76620819444</v>
      </c>
      <c r="B1934">
        <v>3.8300179999999999</v>
      </c>
      <c r="D1934">
        <v>1119.75726027777</v>
      </c>
      <c r="E1934">
        <v>3.8339629999999998</v>
      </c>
      <c r="G1934">
        <v>2224.5657525833299</v>
      </c>
      <c r="H1934">
        <v>3.4846910000000002</v>
      </c>
      <c r="J1934">
        <v>3319.85535133333</v>
      </c>
      <c r="K1934">
        <v>3.0972520000000001</v>
      </c>
    </row>
    <row r="1935" spans="1:11" x14ac:dyDescent="0.25">
      <c r="A1935">
        <v>1128.34941041666</v>
      </c>
      <c r="B1935">
        <v>3.8306439999999999</v>
      </c>
      <c r="D1935">
        <v>1120.34045152777</v>
      </c>
      <c r="E1935">
        <v>3.8333889999999999</v>
      </c>
      <c r="G1935">
        <v>2225.732293</v>
      </c>
      <c r="H1935">
        <v>3.4839190000000002</v>
      </c>
      <c r="J1935">
        <v>3321.6051471666601</v>
      </c>
      <c r="K1935">
        <v>3.0964170000000002</v>
      </c>
    </row>
    <row r="1936" spans="1:11" x14ac:dyDescent="0.25">
      <c r="A1936">
        <v>1128.93258541666</v>
      </c>
      <c r="B1936">
        <v>3.8300179999999999</v>
      </c>
      <c r="D1936">
        <v>1120.92374402777</v>
      </c>
      <c r="E1936">
        <v>3.8335659999999998</v>
      </c>
      <c r="G1936">
        <v>2226.8989585555601</v>
      </c>
      <c r="H1936">
        <v>3.4842529999999998</v>
      </c>
      <c r="J1936">
        <v>3323.3549866111098</v>
      </c>
      <c r="K1936">
        <v>3.0959780000000001</v>
      </c>
    </row>
    <row r="1937" spans="1:11" x14ac:dyDescent="0.25">
      <c r="A1937">
        <v>1129.51581805555</v>
      </c>
      <c r="B1937">
        <v>3.8302369999999999</v>
      </c>
      <c r="D1937">
        <v>1121.5069136111099</v>
      </c>
      <c r="E1937">
        <v>3.8331900000000001</v>
      </c>
      <c r="G1937">
        <v>2228.0654096666699</v>
      </c>
      <c r="H1937">
        <v>3.4836269999999998</v>
      </c>
      <c r="J1937">
        <v>3325.1048434166601</v>
      </c>
      <c r="K1937">
        <v>3.0950600000000001</v>
      </c>
    </row>
    <row r="1938" spans="1:11" x14ac:dyDescent="0.25">
      <c r="A1938">
        <v>1130.0989919444401</v>
      </c>
      <c r="B1938">
        <v>3.829955</v>
      </c>
      <c r="D1938">
        <v>1122.09015486111</v>
      </c>
      <c r="E1938">
        <v>3.8332839999999999</v>
      </c>
      <c r="G1938">
        <v>2229.23202827778</v>
      </c>
      <c r="H1938">
        <v>3.4834179999999999</v>
      </c>
      <c r="J1938">
        <v>3326.8547731388899</v>
      </c>
      <c r="K1938">
        <v>3.0948199999999999</v>
      </c>
    </row>
    <row r="1939" spans="1:11" x14ac:dyDescent="0.25">
      <c r="A1939">
        <v>1130.68217555555</v>
      </c>
      <c r="B1939">
        <v>3.8298920000000001</v>
      </c>
      <c r="D1939">
        <v>1122.6733418055501</v>
      </c>
      <c r="E1939">
        <v>3.832846</v>
      </c>
      <c r="G1939">
        <v>2230.3986089722198</v>
      </c>
      <c r="H1939">
        <v>3.4827180000000002</v>
      </c>
      <c r="J1939">
        <v>3328.60454494444</v>
      </c>
      <c r="K1939">
        <v>3.0935359999999998</v>
      </c>
    </row>
    <row r="1940" spans="1:11" x14ac:dyDescent="0.25">
      <c r="A1940">
        <v>1131.2654005555501</v>
      </c>
      <c r="B1940">
        <v>3.8293599999999999</v>
      </c>
      <c r="D1940">
        <v>1123.25664416666</v>
      </c>
      <c r="E1940">
        <v>3.8329610000000001</v>
      </c>
      <c r="G1940">
        <v>2231.56511883333</v>
      </c>
      <c r="H1940">
        <v>3.4828540000000001</v>
      </c>
      <c r="J1940">
        <v>3330.3543756388899</v>
      </c>
      <c r="K1940">
        <v>3.0933480000000002</v>
      </c>
    </row>
    <row r="1941" spans="1:11" x14ac:dyDescent="0.25">
      <c r="A1941">
        <v>1131.84868208333</v>
      </c>
      <c r="B1941">
        <v>3.8295059999999999</v>
      </c>
      <c r="D1941">
        <v>1123.8398343055501</v>
      </c>
      <c r="E1941">
        <v>3.8325230000000001</v>
      </c>
      <c r="G1941">
        <v>2232.7316417500001</v>
      </c>
      <c r="H1941">
        <v>3.4822489999999999</v>
      </c>
      <c r="J1941">
        <v>3332.1041606388899</v>
      </c>
      <c r="K1941">
        <v>3.092273</v>
      </c>
    </row>
    <row r="1942" spans="1:11" x14ac:dyDescent="0.25">
      <c r="A1942">
        <v>1132.4318874999899</v>
      </c>
      <c r="B1942">
        <v>3.828525</v>
      </c>
      <c r="D1942">
        <v>1124.4231027777701</v>
      </c>
      <c r="E1942">
        <v>3.8327939999999998</v>
      </c>
      <c r="G1942">
        <v>2233.8982789722199</v>
      </c>
      <c r="H1942">
        <v>3.4823949999999999</v>
      </c>
      <c r="J1942">
        <v>3333.8539641111101</v>
      </c>
      <c r="K1942">
        <v>3.0919080000000001</v>
      </c>
    </row>
    <row r="1943" spans="1:11" x14ac:dyDescent="0.25">
      <c r="A1943">
        <v>1133.01517888888</v>
      </c>
      <c r="B1943">
        <v>3.829475</v>
      </c>
      <c r="D1943">
        <v>1125.00634847222</v>
      </c>
      <c r="E1943">
        <v>3.832074</v>
      </c>
      <c r="G1943">
        <v>2235.0647899444398</v>
      </c>
      <c r="H1943">
        <v>3.4817369999999999</v>
      </c>
      <c r="J1943">
        <v>3335.6037131388898</v>
      </c>
      <c r="K1943">
        <v>3.090687</v>
      </c>
    </row>
    <row r="1944" spans="1:11" x14ac:dyDescent="0.25">
      <c r="A1944">
        <v>1133.59838541666</v>
      </c>
      <c r="B1944">
        <v>3.828557</v>
      </c>
      <c r="D1944">
        <v>1125.5896312499999</v>
      </c>
      <c r="E1944">
        <v>3.832408</v>
      </c>
      <c r="G1944">
        <v>2236.2313945277801</v>
      </c>
      <c r="H1944">
        <v>3.4816229999999999</v>
      </c>
      <c r="J1944">
        <v>3337.3535416111099</v>
      </c>
      <c r="K1944">
        <v>3.0905719999999999</v>
      </c>
    </row>
    <row r="1945" spans="1:11" x14ac:dyDescent="0.25">
      <c r="A1945">
        <v>1134.1816887499899</v>
      </c>
      <c r="B1945">
        <v>3.8289430000000002</v>
      </c>
      <c r="D1945">
        <v>1126.17288458333</v>
      </c>
      <c r="E1945">
        <v>3.831677</v>
      </c>
      <c r="G1945">
        <v>2237.3979468888901</v>
      </c>
      <c r="H1945">
        <v>3.4812259999999999</v>
      </c>
      <c r="J1945">
        <v>3339.1033678611102</v>
      </c>
      <c r="K1945">
        <v>3.0892879999999998</v>
      </c>
    </row>
    <row r="1946" spans="1:11" x14ac:dyDescent="0.25">
      <c r="A1946">
        <v>1134.7649018055499</v>
      </c>
      <c r="B1946">
        <v>3.8282539999999998</v>
      </c>
      <c r="D1946">
        <v>1126.7561793055499</v>
      </c>
      <c r="E1946">
        <v>3.8321260000000001</v>
      </c>
      <c r="G1946">
        <v>2238.5645895277798</v>
      </c>
      <c r="H1946">
        <v>3.4811320000000001</v>
      </c>
      <c r="J1946">
        <v>3340.8532703611099</v>
      </c>
      <c r="K1946">
        <v>3.0891419999999998</v>
      </c>
    </row>
    <row r="1947" spans="1:11" x14ac:dyDescent="0.25">
      <c r="A1947">
        <v>1135.3481594444399</v>
      </c>
      <c r="B1947">
        <v>3.8285779999999998</v>
      </c>
      <c r="D1947">
        <v>1127.3393847222201</v>
      </c>
      <c r="E1947">
        <v>3.831855</v>
      </c>
      <c r="G1947">
        <v>2239.7310602222201</v>
      </c>
      <c r="H1947">
        <v>3.4805480000000002</v>
      </c>
      <c r="J1947">
        <v>3342.603063</v>
      </c>
      <c r="K1947">
        <v>3.0875970000000001</v>
      </c>
    </row>
    <row r="1948" spans="1:11" x14ac:dyDescent="0.25">
      <c r="A1948">
        <v>1135.9312984722201</v>
      </c>
      <c r="B1948">
        <v>3.8282229999999999</v>
      </c>
      <c r="D1948">
        <v>1127.92265222222</v>
      </c>
      <c r="E1948">
        <v>3.8316349999999999</v>
      </c>
      <c r="G1948">
        <v>2240.89764730555</v>
      </c>
      <c r="H1948">
        <v>3.480683</v>
      </c>
      <c r="J1948">
        <v>3344.35295022222</v>
      </c>
      <c r="K1948">
        <v>3.0875240000000002</v>
      </c>
    </row>
    <row r="1949" spans="1:11" x14ac:dyDescent="0.25">
      <c r="A1949">
        <v>1136.5145212499899</v>
      </c>
      <c r="B1949">
        <v>3.8284630000000002</v>
      </c>
      <c r="D1949">
        <v>1128.50590111111</v>
      </c>
      <c r="E1949">
        <v>3.830978</v>
      </c>
      <c r="G1949">
        <v>2242.0642105000002</v>
      </c>
      <c r="H1949">
        <v>3.4798800000000001</v>
      </c>
      <c r="J1949">
        <v>3346.1027188333301</v>
      </c>
      <c r="K1949">
        <v>3.0863239999999998</v>
      </c>
    </row>
    <row r="1950" spans="1:11" x14ac:dyDescent="0.25">
      <c r="A1950">
        <v>1137.09770819444</v>
      </c>
      <c r="B1950">
        <v>3.8281179999999999</v>
      </c>
      <c r="D1950">
        <v>1129.0891794444401</v>
      </c>
      <c r="E1950">
        <v>3.831782</v>
      </c>
      <c r="G1950">
        <v>2243.2308443888901</v>
      </c>
      <c r="H1950">
        <v>3.4802240000000002</v>
      </c>
      <c r="J1950">
        <v>3347.8525484166598</v>
      </c>
      <c r="K1950">
        <v>3.0861990000000001</v>
      </c>
    </row>
    <row r="1951" spans="1:11" x14ac:dyDescent="0.25">
      <c r="A1951">
        <v>1137.68098763888</v>
      </c>
      <c r="B1951">
        <v>3.827982</v>
      </c>
      <c r="D1951">
        <v>1129.6724458333299</v>
      </c>
      <c r="E1951">
        <v>3.8310719999999998</v>
      </c>
      <c r="G1951">
        <v>2244.39745994444</v>
      </c>
      <c r="H1951">
        <v>3.479441</v>
      </c>
      <c r="J1951">
        <v>3349.6024117500001</v>
      </c>
      <c r="K1951">
        <v>3.0850399999999998</v>
      </c>
    </row>
    <row r="1952" spans="1:11" x14ac:dyDescent="0.25">
      <c r="A1952">
        <v>1138.2641952777701</v>
      </c>
      <c r="B1952">
        <v>3.8272520000000001</v>
      </c>
      <c r="D1952">
        <v>1130.25572638888</v>
      </c>
      <c r="E1952">
        <v>3.83128</v>
      </c>
      <c r="G1952">
        <v>2245.56414716667</v>
      </c>
      <c r="H1952">
        <v>3.4796079999999998</v>
      </c>
      <c r="J1952">
        <v>3351.3522707777802</v>
      </c>
      <c r="K1952">
        <v>3.084654</v>
      </c>
    </row>
    <row r="1953" spans="1:11" x14ac:dyDescent="0.25">
      <c r="A1953">
        <v>1138.84741152777</v>
      </c>
      <c r="B1953">
        <v>3.82769</v>
      </c>
      <c r="D1953">
        <v>1130.8390004166599</v>
      </c>
      <c r="E1953">
        <v>3.8308110000000002</v>
      </c>
      <c r="G1953">
        <v>2246.73073327778</v>
      </c>
      <c r="H1953">
        <v>3.4788779999999999</v>
      </c>
      <c r="J1953">
        <v>3353.1019936944399</v>
      </c>
      <c r="K1953">
        <v>3.0835270000000001</v>
      </c>
    </row>
    <row r="1954" spans="1:11" x14ac:dyDescent="0.25">
      <c r="A1954">
        <v>1139.4305908333299</v>
      </c>
      <c r="B1954">
        <v>3.827315</v>
      </c>
      <c r="D1954">
        <v>1131.4222863888799</v>
      </c>
      <c r="E1954">
        <v>3.8307690000000001</v>
      </c>
      <c r="G1954">
        <v>2247.8972845277799</v>
      </c>
      <c r="H1954">
        <v>3.4788570000000001</v>
      </c>
      <c r="J1954">
        <v>3354.8518016111102</v>
      </c>
      <c r="K1954">
        <v>3.0831409999999999</v>
      </c>
    </row>
    <row r="1955" spans="1:11" x14ac:dyDescent="0.25">
      <c r="A1955">
        <v>1140.0138680555499</v>
      </c>
      <c r="B1955">
        <v>3.827868</v>
      </c>
      <c r="D1955">
        <v>1132.00548527777</v>
      </c>
      <c r="E1955">
        <v>3.830352</v>
      </c>
      <c r="G1955">
        <v>2249.06385313889</v>
      </c>
      <c r="H1955">
        <v>3.4783140000000001</v>
      </c>
      <c r="J1955">
        <v>3356.6015299444398</v>
      </c>
      <c r="K1955">
        <v>3.0823580000000002</v>
      </c>
    </row>
    <row r="1956" spans="1:11" x14ac:dyDescent="0.25">
      <c r="A1956">
        <v>1140.5970626388801</v>
      </c>
      <c r="B1956">
        <v>3.8271470000000001</v>
      </c>
      <c r="D1956">
        <v>1132.5887341666601</v>
      </c>
      <c r="E1956">
        <v>3.830508</v>
      </c>
      <c r="G1956">
        <v>2250.2304838333298</v>
      </c>
      <c r="H1956">
        <v>3.4783559999999998</v>
      </c>
      <c r="J1956">
        <v>3358.3513584166599</v>
      </c>
      <c r="K1956">
        <v>3.0820349999999999</v>
      </c>
    </row>
    <row r="1957" spans="1:11" x14ac:dyDescent="0.25">
      <c r="A1957">
        <v>1141.1803072222201</v>
      </c>
      <c r="B1957">
        <v>3.8275860000000002</v>
      </c>
      <c r="D1957">
        <v>1133.1719537500001</v>
      </c>
      <c r="E1957">
        <v>3.83006</v>
      </c>
      <c r="G1957">
        <v>2251.3970110555501</v>
      </c>
      <c r="H1957">
        <v>3.4775209999999999</v>
      </c>
      <c r="J1957">
        <v>3360.1012075833301</v>
      </c>
      <c r="K1957">
        <v>3.0808870000000002</v>
      </c>
    </row>
    <row r="1958" spans="1:11" x14ac:dyDescent="0.25">
      <c r="A1958">
        <v>1141.7634984722199</v>
      </c>
      <c r="B1958">
        <v>3.8266049999999998</v>
      </c>
      <c r="D1958">
        <v>1133.75519944444</v>
      </c>
      <c r="E1958">
        <v>3.830352</v>
      </c>
      <c r="G1958">
        <v>2252.5636253611101</v>
      </c>
      <c r="H1958">
        <v>3.4779589999999998</v>
      </c>
      <c r="J1958">
        <v>3360.8011529166602</v>
      </c>
      <c r="K1958">
        <v>3.080511</v>
      </c>
    </row>
    <row r="1959" spans="1:11" x14ac:dyDescent="0.25">
      <c r="A1959">
        <v>1142.3467137499899</v>
      </c>
      <c r="B1959">
        <v>3.826918</v>
      </c>
      <c r="D1959">
        <v>1134.33845930555</v>
      </c>
      <c r="E1959">
        <v>3.829726</v>
      </c>
      <c r="G1959">
        <v>2253.73011022222</v>
      </c>
      <c r="H1959">
        <v>3.4771030000000001</v>
      </c>
      <c r="J1959">
        <v>3362.20101391666</v>
      </c>
      <c r="K1959">
        <v>2.9284029999999999</v>
      </c>
    </row>
    <row r="1960" spans="1:11" x14ac:dyDescent="0.25">
      <c r="A1960">
        <v>1142.9299659722201</v>
      </c>
      <c r="B1960">
        <v>3.8264589999999998</v>
      </c>
      <c r="D1960">
        <v>1134.92173652777</v>
      </c>
      <c r="E1960">
        <v>3.8300390000000002</v>
      </c>
      <c r="G1960">
        <v>2254.8967060555501</v>
      </c>
      <c r="H1960">
        <v>3.4771350000000001</v>
      </c>
    </row>
    <row r="1961" spans="1:11" x14ac:dyDescent="0.25">
      <c r="A1961">
        <v>1143.51322902777</v>
      </c>
      <c r="B1961">
        <v>3.8267609999999999</v>
      </c>
      <c r="D1961">
        <v>1135.50498222222</v>
      </c>
      <c r="E1961">
        <v>3.8293699999999999</v>
      </c>
      <c r="G1961">
        <v>2256.0631691111098</v>
      </c>
      <c r="H1961">
        <v>3.476467</v>
      </c>
    </row>
    <row r="1962" spans="1:11" x14ac:dyDescent="0.25">
      <c r="A1962">
        <v>1144.0964236111099</v>
      </c>
      <c r="B1962">
        <v>3.8261039999999999</v>
      </c>
      <c r="D1962">
        <v>1136.0882366666599</v>
      </c>
      <c r="E1962">
        <v>3.8296939999999999</v>
      </c>
      <c r="G1962">
        <v>2257.2297399444401</v>
      </c>
      <c r="H1962">
        <v>3.476467</v>
      </c>
    </row>
    <row r="1963" spans="1:11" x14ac:dyDescent="0.25">
      <c r="A1963">
        <v>1144.67970416666</v>
      </c>
      <c r="B1963">
        <v>3.8264999999999998</v>
      </c>
      <c r="D1963">
        <v>1136.6714334722201</v>
      </c>
      <c r="E1963">
        <v>3.8292139999999999</v>
      </c>
      <c r="G1963">
        <v>2258.39632702778</v>
      </c>
      <c r="H1963">
        <v>3.4755379999999998</v>
      </c>
    </row>
    <row r="1964" spans="1:11" x14ac:dyDescent="0.25">
      <c r="A1964">
        <v>1145.2629194444401</v>
      </c>
      <c r="B1964">
        <v>3.8259370000000001</v>
      </c>
      <c r="D1964">
        <v>1137.2547412500001</v>
      </c>
      <c r="E1964">
        <v>3.8296839999999999</v>
      </c>
      <c r="G1964">
        <v>2259.5629903611102</v>
      </c>
      <c r="H1964">
        <v>3.4760909999999998</v>
      </c>
    </row>
    <row r="1965" spans="1:11" x14ac:dyDescent="0.25">
      <c r="A1965">
        <v>1145.8461705555501</v>
      </c>
      <c r="B1965">
        <v>3.8261769999999999</v>
      </c>
      <c r="D1965">
        <v>1137.83794013889</v>
      </c>
      <c r="E1965">
        <v>3.829078</v>
      </c>
      <c r="G1965">
        <v>2260.7294742499998</v>
      </c>
      <c r="H1965">
        <v>3.475079</v>
      </c>
    </row>
    <row r="1966" spans="1:11" x14ac:dyDescent="0.25">
      <c r="A1966">
        <v>1146.42938902777</v>
      </c>
      <c r="B1966">
        <v>3.8254990000000002</v>
      </c>
      <c r="D1966">
        <v>1138.42118694444</v>
      </c>
      <c r="E1966">
        <v>3.8294640000000002</v>
      </c>
      <c r="G1966">
        <v>2261.8960581388901</v>
      </c>
      <c r="H1966">
        <v>3.4755379999999998</v>
      </c>
    </row>
    <row r="1967" spans="1:11" x14ac:dyDescent="0.25">
      <c r="A1967">
        <v>1147.01266416666</v>
      </c>
      <c r="B1967">
        <v>3.8257490000000001</v>
      </c>
      <c r="D1967">
        <v>1139.0044184722201</v>
      </c>
      <c r="E1967">
        <v>3.8287650000000002</v>
      </c>
      <c r="G1967">
        <v>2263.0626593888901</v>
      </c>
      <c r="H1967">
        <v>3.4746610000000002</v>
      </c>
    </row>
    <row r="1968" spans="1:11" x14ac:dyDescent="0.25">
      <c r="A1968">
        <v>1147.59588597222</v>
      </c>
      <c r="B1968">
        <v>3.8251439999999999</v>
      </c>
      <c r="D1968">
        <v>1139.5876925</v>
      </c>
      <c r="E1968">
        <v>3.8290570000000002</v>
      </c>
      <c r="G1968">
        <v>2264.2292693888899</v>
      </c>
      <c r="H1968">
        <v>3.474828</v>
      </c>
    </row>
    <row r="1969" spans="1:8" x14ac:dyDescent="0.25">
      <c r="A1969">
        <v>1148.17913708333</v>
      </c>
      <c r="B1969">
        <v>3.8255300000000001</v>
      </c>
      <c r="D1969">
        <v>1140.17096097222</v>
      </c>
      <c r="E1969">
        <v>3.8283999999999998</v>
      </c>
      <c r="G1969">
        <v>2265.3958575833299</v>
      </c>
      <c r="H1969">
        <v>3.474129</v>
      </c>
    </row>
    <row r="1970" spans="1:8" x14ac:dyDescent="0.25">
      <c r="A1970">
        <v>1148.7623783333299</v>
      </c>
      <c r="B1970">
        <v>3.8247779999999998</v>
      </c>
      <c r="D1970">
        <v>1140.7542294444399</v>
      </c>
      <c r="E1970">
        <v>3.8285670000000001</v>
      </c>
      <c r="G1970">
        <v>2266.5624686944402</v>
      </c>
      <c r="H1970">
        <v>3.4745149999999998</v>
      </c>
    </row>
    <row r="1971" spans="1:8" x14ac:dyDescent="0.25">
      <c r="A1971">
        <v>1149.34565444444</v>
      </c>
      <c r="B1971">
        <v>3.8251330000000001</v>
      </c>
      <c r="D1971">
        <v>1141.3374533333299</v>
      </c>
      <c r="E1971">
        <v>3.82816</v>
      </c>
      <c r="G1971">
        <v>2267.7290449444399</v>
      </c>
      <c r="H1971">
        <v>3.4734189999999998</v>
      </c>
    </row>
    <row r="1972" spans="1:8" x14ac:dyDescent="0.25">
      <c r="A1972">
        <v>1149.9288227777699</v>
      </c>
      <c r="B1972">
        <v>3.8248310000000001</v>
      </c>
      <c r="D1972">
        <v>1141.92077194444</v>
      </c>
      <c r="E1972">
        <v>3.8283900000000002</v>
      </c>
      <c r="G1972">
        <v>2268.8957082777802</v>
      </c>
      <c r="H1972">
        <v>3.4736280000000002</v>
      </c>
    </row>
    <row r="1973" spans="1:8" x14ac:dyDescent="0.25">
      <c r="A1973">
        <v>1150.5121305555499</v>
      </c>
      <c r="B1973">
        <v>3.8251439999999999</v>
      </c>
      <c r="D1973">
        <v>1142.50398180555</v>
      </c>
      <c r="E1973">
        <v>3.8278569999999998</v>
      </c>
      <c r="G1973">
        <v>2270.06226286111</v>
      </c>
      <c r="H1973">
        <v>3.4728349999999999</v>
      </c>
    </row>
    <row r="1974" spans="1:8" x14ac:dyDescent="0.25">
      <c r="A1974">
        <v>1151.09535777777</v>
      </c>
      <c r="B1974">
        <v>3.8242769999999999</v>
      </c>
      <c r="D1974">
        <v>1143.08727430555</v>
      </c>
      <c r="E1974">
        <v>3.828014</v>
      </c>
      <c r="G1974">
        <v>2271.2288042499999</v>
      </c>
      <c r="H1974">
        <v>3.4729079999999999</v>
      </c>
    </row>
    <row r="1975" spans="1:8" x14ac:dyDescent="0.25">
      <c r="A1975">
        <v>1151.67860569444</v>
      </c>
      <c r="B1975">
        <v>3.8248410000000002</v>
      </c>
      <c r="D1975">
        <v>1143.6704711111099</v>
      </c>
      <c r="E1975">
        <v>3.8275649999999999</v>
      </c>
      <c r="G1975">
        <v>2272.39530647222</v>
      </c>
      <c r="H1975">
        <v>3.4724900000000001</v>
      </c>
    </row>
    <row r="1976" spans="1:8" x14ac:dyDescent="0.25">
      <c r="A1976">
        <v>1152.2618198611101</v>
      </c>
      <c r="B1976">
        <v>3.8239640000000001</v>
      </c>
      <c r="D1976">
        <v>1144.25377555555</v>
      </c>
      <c r="E1976">
        <v>3.8277950000000001</v>
      </c>
      <c r="G1976">
        <v>2273.5618566111102</v>
      </c>
      <c r="H1976">
        <v>3.4725640000000002</v>
      </c>
    </row>
    <row r="1977" spans="1:8" x14ac:dyDescent="0.25">
      <c r="A1977">
        <v>1152.8450819444399</v>
      </c>
      <c r="B1977">
        <v>3.8243610000000001</v>
      </c>
      <c r="D1977">
        <v>1144.83704625</v>
      </c>
      <c r="E1977">
        <v>3.8271269999999999</v>
      </c>
      <c r="G1977">
        <v>2274.7283664722199</v>
      </c>
      <c r="H1977">
        <v>3.4718429999999998</v>
      </c>
    </row>
    <row r="1978" spans="1:8" x14ac:dyDescent="0.25">
      <c r="A1978">
        <v>1153.4282873611101</v>
      </c>
      <c r="B1978">
        <v>3.8236409999999998</v>
      </c>
      <c r="D1978">
        <v>1145.4203583333299</v>
      </c>
      <c r="E1978">
        <v>3.827461</v>
      </c>
      <c r="G1978">
        <v>2275.8949492500001</v>
      </c>
      <c r="H1978">
        <v>3.4721880000000001</v>
      </c>
    </row>
    <row r="1979" spans="1:8" x14ac:dyDescent="0.25">
      <c r="A1979">
        <v>1154.01148291666</v>
      </c>
      <c r="B1979">
        <v>3.823839</v>
      </c>
      <c r="D1979">
        <v>1146.00352347222</v>
      </c>
      <c r="E1979">
        <v>3.8266149999999999</v>
      </c>
      <c r="G1979">
        <v>2277.0615756388902</v>
      </c>
      <c r="H1979">
        <v>3.4714469999999999</v>
      </c>
    </row>
    <row r="1980" spans="1:8" x14ac:dyDescent="0.25">
      <c r="A1980">
        <v>1154.5947297222201</v>
      </c>
      <c r="B1980">
        <v>3.823474</v>
      </c>
      <c r="D1980">
        <v>1146.5868398611101</v>
      </c>
      <c r="E1980">
        <v>3.827054</v>
      </c>
      <c r="G1980">
        <v>2278.2281377222198</v>
      </c>
      <c r="H1980">
        <v>3.4714149999999999</v>
      </c>
    </row>
    <row r="1981" spans="1:8" x14ac:dyDescent="0.25">
      <c r="A1981">
        <v>1155.17797222222</v>
      </c>
      <c r="B1981">
        <v>3.823442</v>
      </c>
      <c r="D1981">
        <v>1147.17003444444</v>
      </c>
      <c r="E1981">
        <v>3.8265530000000001</v>
      </c>
      <c r="G1981">
        <v>2279.3947173055599</v>
      </c>
      <c r="H1981">
        <v>3.4707159999999999</v>
      </c>
    </row>
    <row r="1982" spans="1:8" x14ac:dyDescent="0.25">
      <c r="A1982">
        <v>1155.7611863888801</v>
      </c>
      <c r="B1982">
        <v>3.8230249999999999</v>
      </c>
      <c r="D1982">
        <v>1147.7532769444399</v>
      </c>
      <c r="E1982">
        <v>3.827064</v>
      </c>
      <c r="G1982">
        <v>2280.5613480000002</v>
      </c>
      <c r="H1982">
        <v>3.4707680000000001</v>
      </c>
    </row>
    <row r="1983" spans="1:8" x14ac:dyDescent="0.25">
      <c r="A1983">
        <v>1156.34443208333</v>
      </c>
      <c r="B1983">
        <v>3.8235990000000002</v>
      </c>
      <c r="D1983">
        <v>1148.3364519444399</v>
      </c>
      <c r="E1983">
        <v>3.826146</v>
      </c>
      <c r="G1983">
        <v>2281.7278360555501</v>
      </c>
      <c r="H1983">
        <v>3.4699650000000002</v>
      </c>
    </row>
    <row r="1984" spans="1:8" x14ac:dyDescent="0.25">
      <c r="A1984">
        <v>1156.92758527777</v>
      </c>
      <c r="B1984">
        <v>3.822962</v>
      </c>
      <c r="D1984">
        <v>1148.91974333333</v>
      </c>
      <c r="E1984">
        <v>3.8264480000000001</v>
      </c>
      <c r="G1984">
        <v>2282.8944089722199</v>
      </c>
      <c r="H1984">
        <v>3.4701</v>
      </c>
    </row>
    <row r="1985" spans="1:8" x14ac:dyDescent="0.25">
      <c r="A1985">
        <v>1157.5108124999899</v>
      </c>
      <c r="B1985">
        <v>3.8232750000000002</v>
      </c>
      <c r="D1985">
        <v>1149.5029422222201</v>
      </c>
      <c r="E1985">
        <v>3.825958</v>
      </c>
      <c r="G1985">
        <v>2284.06088716667</v>
      </c>
      <c r="H1985">
        <v>3.469808</v>
      </c>
    </row>
    <row r="1986" spans="1:8" x14ac:dyDescent="0.25">
      <c r="A1986">
        <v>1158.0939537499901</v>
      </c>
      <c r="B1986">
        <v>3.8227220000000002</v>
      </c>
      <c r="D1986">
        <v>1150.08621402777</v>
      </c>
      <c r="E1986">
        <v>3.8263229999999999</v>
      </c>
      <c r="G1986">
        <v>2285.2275734166701</v>
      </c>
      <c r="H1986">
        <v>3.4696509999999998</v>
      </c>
    </row>
    <row r="1987" spans="1:8" x14ac:dyDescent="0.25">
      <c r="A1987">
        <v>1158.67721027777</v>
      </c>
      <c r="B1987">
        <v>3.8228789999999999</v>
      </c>
      <c r="D1987">
        <v>1150.66947819444</v>
      </c>
      <c r="E1987">
        <v>3.825739</v>
      </c>
      <c r="G1987">
        <v>2286.3940800833302</v>
      </c>
      <c r="H1987">
        <v>3.4689209999999999</v>
      </c>
    </row>
    <row r="1988" spans="1:8" x14ac:dyDescent="0.25">
      <c r="A1988">
        <v>1159.26041027777</v>
      </c>
      <c r="B1988">
        <v>3.8225030000000002</v>
      </c>
      <c r="D1988">
        <v>1151.25278597222</v>
      </c>
      <c r="E1988">
        <v>3.8259889999999999</v>
      </c>
      <c r="G1988">
        <v>2287.56063675</v>
      </c>
      <c r="H1988">
        <v>3.4690460000000001</v>
      </c>
    </row>
    <row r="1989" spans="1:8" x14ac:dyDescent="0.25">
      <c r="A1989">
        <v>1159.8436712499899</v>
      </c>
      <c r="B1989">
        <v>3.8227540000000002</v>
      </c>
      <c r="D1989">
        <v>1151.8360229166601</v>
      </c>
      <c r="E1989">
        <v>3.8253729999999999</v>
      </c>
      <c r="G1989">
        <v>2288.7271236944398</v>
      </c>
      <c r="H1989">
        <v>3.46841</v>
      </c>
    </row>
    <row r="1990" spans="1:8" x14ac:dyDescent="0.25">
      <c r="A1990">
        <v>1160.4268798611099</v>
      </c>
      <c r="B1990">
        <v>3.8222109999999998</v>
      </c>
      <c r="D1990">
        <v>1152.4193001388901</v>
      </c>
      <c r="E1990">
        <v>3.8259159999999999</v>
      </c>
      <c r="G1990">
        <v>2289.8937131388898</v>
      </c>
      <c r="H1990">
        <v>3.4683989999999998</v>
      </c>
    </row>
    <row r="1991" spans="1:8" x14ac:dyDescent="0.25">
      <c r="A1991">
        <v>1161.01015597222</v>
      </c>
      <c r="B1991">
        <v>3.822587</v>
      </c>
      <c r="D1991">
        <v>1153.00251208333</v>
      </c>
      <c r="E1991">
        <v>3.8253729999999999</v>
      </c>
      <c r="G1991">
        <v>2291.0602785555502</v>
      </c>
      <c r="H1991">
        <v>3.4678460000000002</v>
      </c>
    </row>
    <row r="1992" spans="1:8" x14ac:dyDescent="0.25">
      <c r="A1992">
        <v>1161.5933613888801</v>
      </c>
      <c r="B1992">
        <v>3.8215219999999999</v>
      </c>
      <c r="D1992">
        <v>1153.5857958333299</v>
      </c>
      <c r="E1992">
        <v>3.8252999999999999</v>
      </c>
      <c r="G1992">
        <v>2292.2268450833299</v>
      </c>
      <c r="H1992">
        <v>3.4676999999999998</v>
      </c>
    </row>
    <row r="1993" spans="1:8" x14ac:dyDescent="0.25">
      <c r="A1993">
        <v>1162.17662013888</v>
      </c>
      <c r="B1993">
        <v>3.8223880000000001</v>
      </c>
      <c r="D1993">
        <v>1154.16899902777</v>
      </c>
      <c r="E1993">
        <v>3.8245800000000001</v>
      </c>
      <c r="G1993">
        <v>2293.3934224444401</v>
      </c>
      <c r="H1993">
        <v>3.4670740000000002</v>
      </c>
    </row>
    <row r="1994" spans="1:8" x14ac:dyDescent="0.25">
      <c r="A1994">
        <v>1162.7598201388801</v>
      </c>
      <c r="B1994">
        <v>3.8212510000000002</v>
      </c>
      <c r="D1994">
        <v>1154.7522881944401</v>
      </c>
      <c r="E1994">
        <v>3.8249240000000002</v>
      </c>
      <c r="G1994">
        <v>2294.5600749444402</v>
      </c>
      <c r="H1994">
        <v>3.4673660000000002</v>
      </c>
    </row>
    <row r="1995" spans="1:8" x14ac:dyDescent="0.25">
      <c r="A1995">
        <v>1163.34310291666</v>
      </c>
      <c r="B1995">
        <v>3.8218459999999999</v>
      </c>
      <c r="D1995">
        <v>1155.335585</v>
      </c>
      <c r="E1995">
        <v>3.824789</v>
      </c>
      <c r="G1995">
        <v>2295.72660758333</v>
      </c>
      <c r="H1995">
        <v>3.4665309999999998</v>
      </c>
    </row>
    <row r="1996" spans="1:8" x14ac:dyDescent="0.25">
      <c r="A1996">
        <v>1163.9263355555499</v>
      </c>
      <c r="B1996">
        <v>3.8211460000000002</v>
      </c>
      <c r="D1996">
        <v>1155.91891777777</v>
      </c>
      <c r="E1996">
        <v>3.8247260000000001</v>
      </c>
      <c r="G1996">
        <v>2296.8932078611101</v>
      </c>
      <c r="H1996">
        <v>3.4668540000000001</v>
      </c>
    </row>
    <row r="1997" spans="1:8" x14ac:dyDescent="0.25">
      <c r="A1997">
        <v>1164.5096040277699</v>
      </c>
      <c r="B1997">
        <v>3.8216160000000001</v>
      </c>
      <c r="D1997">
        <v>1156.5021449999999</v>
      </c>
      <c r="E1997">
        <v>3.8241000000000001</v>
      </c>
      <c r="G1997">
        <v>2298.0597068888901</v>
      </c>
      <c r="H1997">
        <v>3.4659879999999998</v>
      </c>
    </row>
    <row r="1998" spans="1:8" x14ac:dyDescent="0.25">
      <c r="A1998">
        <v>1165.09283555555</v>
      </c>
      <c r="B1998">
        <v>3.821313</v>
      </c>
      <c r="D1998">
        <v>1157.0854352777701</v>
      </c>
      <c r="E1998">
        <v>3.824538</v>
      </c>
      <c r="G1998">
        <v>2299.2262635555599</v>
      </c>
      <c r="H1998">
        <v>3.46604</v>
      </c>
    </row>
    <row r="1999" spans="1:8" x14ac:dyDescent="0.25">
      <c r="A1999">
        <v>1165.6761226388801</v>
      </c>
      <c r="B1999">
        <v>3.8213339999999998</v>
      </c>
      <c r="D1999">
        <v>1157.6686744444401</v>
      </c>
      <c r="E1999">
        <v>3.8240789999999998</v>
      </c>
      <c r="G1999">
        <v>2300.3928517499999</v>
      </c>
      <c r="H1999">
        <v>3.4657170000000002</v>
      </c>
    </row>
    <row r="2000" spans="1:8" x14ac:dyDescent="0.25">
      <c r="A2000">
        <v>1166.25923555555</v>
      </c>
      <c r="B2000">
        <v>3.8206039999999999</v>
      </c>
      <c r="D2000">
        <v>1158.2519626388901</v>
      </c>
      <c r="E2000">
        <v>3.8241109999999998</v>
      </c>
      <c r="G2000">
        <v>2301.55944758333</v>
      </c>
      <c r="H2000">
        <v>3.465487</v>
      </c>
    </row>
    <row r="2001" spans="1:8" x14ac:dyDescent="0.25">
      <c r="A2001">
        <v>1166.8424409722199</v>
      </c>
      <c r="B2001">
        <v>3.8210000000000002</v>
      </c>
      <c r="D2001">
        <v>1158.8351648611099</v>
      </c>
      <c r="E2001">
        <v>3.8235890000000001</v>
      </c>
      <c r="G2001">
        <v>2302.7258845277802</v>
      </c>
      <c r="H2001">
        <v>3.4648400000000001</v>
      </c>
    </row>
    <row r="2002" spans="1:8" x14ac:dyDescent="0.25">
      <c r="A2002">
        <v>1167.4256529166601</v>
      </c>
      <c r="B2002">
        <v>3.8204159999999998</v>
      </c>
      <c r="D2002">
        <v>1159.4184540277699</v>
      </c>
      <c r="E2002">
        <v>3.8240789999999998</v>
      </c>
      <c r="G2002">
        <v>2303.8924706388898</v>
      </c>
      <c r="H2002">
        <v>3.4652050000000001</v>
      </c>
    </row>
    <row r="2003" spans="1:8" x14ac:dyDescent="0.25">
      <c r="A2003">
        <v>1168.0089888888799</v>
      </c>
      <c r="B2003">
        <v>3.8208329999999999</v>
      </c>
      <c r="D2003">
        <v>1160.00163666666</v>
      </c>
      <c r="E2003">
        <v>3.8237030000000001</v>
      </c>
      <c r="G2003">
        <v>2305.05896536111</v>
      </c>
      <c r="H2003">
        <v>3.4643389999999998</v>
      </c>
    </row>
    <row r="2004" spans="1:8" x14ac:dyDescent="0.25">
      <c r="A2004">
        <v>1168.5921290277699</v>
      </c>
      <c r="B2004">
        <v>3.8200609999999999</v>
      </c>
      <c r="D2004">
        <v>1160.5848922222201</v>
      </c>
      <c r="E2004">
        <v>3.8237760000000001</v>
      </c>
      <c r="G2004">
        <v>2306.2255535555501</v>
      </c>
      <c r="H2004">
        <v>3.4645579999999998</v>
      </c>
    </row>
    <row r="2005" spans="1:8" x14ac:dyDescent="0.25">
      <c r="A2005">
        <v>1169.1753573611099</v>
      </c>
      <c r="B2005">
        <v>3.8206560000000001</v>
      </c>
      <c r="D2005">
        <v>1161.16810208333</v>
      </c>
      <c r="E2005">
        <v>3.8231290000000002</v>
      </c>
      <c r="G2005">
        <v>2307.3920689722199</v>
      </c>
      <c r="H2005">
        <v>3.463473</v>
      </c>
    </row>
    <row r="2006" spans="1:8" x14ac:dyDescent="0.25">
      <c r="A2006">
        <v>1169.7585519444399</v>
      </c>
      <c r="B2006">
        <v>3.8200189999999998</v>
      </c>
      <c r="D2006">
        <v>1161.7513358333299</v>
      </c>
      <c r="E2006">
        <v>3.8232650000000001</v>
      </c>
      <c r="G2006">
        <v>2308.5586418888902</v>
      </c>
      <c r="H2006">
        <v>3.464099</v>
      </c>
    </row>
    <row r="2007" spans="1:8" x14ac:dyDescent="0.25">
      <c r="A2007">
        <v>1170.34177041666</v>
      </c>
      <c r="B2007">
        <v>3.820103</v>
      </c>
      <c r="D2007">
        <v>1162.3345270833299</v>
      </c>
      <c r="E2007">
        <v>3.822994</v>
      </c>
      <c r="G2007">
        <v>2309.72515494444</v>
      </c>
      <c r="H2007">
        <v>3.4633579999999999</v>
      </c>
    </row>
    <row r="2008" spans="1:8" x14ac:dyDescent="0.25">
      <c r="A2008">
        <v>1170.9250248611099</v>
      </c>
      <c r="B2008">
        <v>3.8196750000000002</v>
      </c>
      <c r="D2008">
        <v>1162.91777166666</v>
      </c>
      <c r="E2008">
        <v>3.8229730000000002</v>
      </c>
      <c r="G2008">
        <v>2310.89168119444</v>
      </c>
      <c r="H2008">
        <v>3.4632019999999999</v>
      </c>
    </row>
    <row r="2009" spans="1:8" x14ac:dyDescent="0.25">
      <c r="A2009">
        <v>1171.50824986111</v>
      </c>
      <c r="B2009">
        <v>3.819957</v>
      </c>
      <c r="D2009">
        <v>1163.50097166666</v>
      </c>
      <c r="E2009">
        <v>3.8225660000000001</v>
      </c>
      <c r="G2009">
        <v>2312.05824869444</v>
      </c>
      <c r="H2009">
        <v>3.4625650000000001</v>
      </c>
    </row>
    <row r="2010" spans="1:8" x14ac:dyDescent="0.25">
      <c r="A2010">
        <v>1172.0914487499999</v>
      </c>
      <c r="B2010">
        <v>3.8193090000000001</v>
      </c>
      <c r="D2010">
        <v>1164.08422930555</v>
      </c>
      <c r="E2010">
        <v>3.8229310000000001</v>
      </c>
      <c r="G2010">
        <v>2313.2248880000002</v>
      </c>
      <c r="H2010">
        <v>3.4628260000000002</v>
      </c>
    </row>
    <row r="2011" spans="1:8" x14ac:dyDescent="0.25">
      <c r="A2011">
        <v>1172.6746629166601</v>
      </c>
      <c r="B2011">
        <v>3.8197369999999999</v>
      </c>
      <c r="D2011">
        <v>1164.66749347222</v>
      </c>
      <c r="E2011">
        <v>3.821939</v>
      </c>
      <c r="G2011">
        <v>2314.39144258333</v>
      </c>
      <c r="H2011">
        <v>3.4619070000000001</v>
      </c>
    </row>
    <row r="2012" spans="1:8" x14ac:dyDescent="0.25">
      <c r="A2012">
        <v>1173.25784875</v>
      </c>
      <c r="B2012">
        <v>3.8190379999999999</v>
      </c>
      <c r="D2012">
        <v>1165.2506738888901</v>
      </c>
      <c r="E2012">
        <v>3.8227540000000002</v>
      </c>
      <c r="G2012">
        <v>2315.5580471666699</v>
      </c>
      <c r="H2012">
        <v>3.4622730000000002</v>
      </c>
    </row>
    <row r="2013" spans="1:8" x14ac:dyDescent="0.25">
      <c r="A2013">
        <v>1173.84109986111</v>
      </c>
      <c r="B2013">
        <v>3.8193619999999999</v>
      </c>
      <c r="D2013">
        <v>1165.83394138889</v>
      </c>
      <c r="E2013">
        <v>3.8219919999999998</v>
      </c>
      <c r="G2013">
        <v>2316.7245016111101</v>
      </c>
      <c r="H2013">
        <v>3.4614479999999999</v>
      </c>
    </row>
    <row r="2014" spans="1:8" x14ac:dyDescent="0.25">
      <c r="A2014">
        <v>1174.4243140277699</v>
      </c>
      <c r="B2014">
        <v>3.8186209999999998</v>
      </c>
      <c r="D2014">
        <v>1166.4172175000001</v>
      </c>
      <c r="E2014">
        <v>3.8222209999999999</v>
      </c>
      <c r="G2014">
        <v>2317.8911268888901</v>
      </c>
      <c r="H2014">
        <v>3.4615420000000001</v>
      </c>
    </row>
    <row r="2015" spans="1:8" x14ac:dyDescent="0.25">
      <c r="A2015">
        <v>1175.0076022222199</v>
      </c>
      <c r="B2015">
        <v>3.819048</v>
      </c>
      <c r="D2015">
        <v>1167.0004458333301</v>
      </c>
      <c r="E2015">
        <v>3.8218040000000002</v>
      </c>
      <c r="G2015">
        <v>2319.0577434166698</v>
      </c>
      <c r="H2015">
        <v>3.4607800000000002</v>
      </c>
    </row>
    <row r="2016" spans="1:8" x14ac:dyDescent="0.25">
      <c r="A2016">
        <v>1175.5908434722201</v>
      </c>
      <c r="B2016">
        <v>3.8185060000000002</v>
      </c>
      <c r="D2016">
        <v>1167.5837013888899</v>
      </c>
      <c r="E2016">
        <v>3.8222939999999999</v>
      </c>
      <c r="G2016">
        <v>2320.2243120277799</v>
      </c>
      <c r="H2016">
        <v>3.461125</v>
      </c>
    </row>
    <row r="2017" spans="1:8" x14ac:dyDescent="0.25">
      <c r="A2017">
        <v>1176.17405333333</v>
      </c>
      <c r="B2017">
        <v>3.8189229999999998</v>
      </c>
      <c r="D2017">
        <v>1168.16690361111</v>
      </c>
      <c r="E2017">
        <v>3.8216679999999998</v>
      </c>
      <c r="G2017">
        <v>2321.3908034166702</v>
      </c>
      <c r="H2017">
        <v>3.4601329999999999</v>
      </c>
    </row>
    <row r="2018" spans="1:8" x14ac:dyDescent="0.25">
      <c r="A2018">
        <v>1176.75728166666</v>
      </c>
      <c r="B2018">
        <v>3.8181409999999998</v>
      </c>
      <c r="D2018">
        <v>1168.75020805555</v>
      </c>
      <c r="E2018">
        <v>3.821793</v>
      </c>
      <c r="G2018">
        <v>2322.55739383333</v>
      </c>
      <c r="H2018">
        <v>3.4604360000000001</v>
      </c>
    </row>
    <row r="2019" spans="1:8" x14ac:dyDescent="0.25">
      <c r="A2019">
        <v>1177.34056986111</v>
      </c>
      <c r="B2019">
        <v>3.818422</v>
      </c>
      <c r="D2019">
        <v>1169.33340916666</v>
      </c>
      <c r="E2019">
        <v>3.8213240000000002</v>
      </c>
      <c r="G2019">
        <v>2323.72400938889</v>
      </c>
      <c r="H2019">
        <v>3.4598409999999999</v>
      </c>
    </row>
    <row r="2020" spans="1:8" x14ac:dyDescent="0.25">
      <c r="A2020">
        <v>1177.9237970833301</v>
      </c>
      <c r="B2020">
        <v>3.817879</v>
      </c>
      <c r="D2020">
        <v>1169.9166636111099</v>
      </c>
      <c r="E2020">
        <v>3.8218869999999998</v>
      </c>
      <c r="G2020">
        <v>2324.8906389722201</v>
      </c>
      <c r="H2020">
        <v>3.4598409999999999</v>
      </c>
    </row>
    <row r="2021" spans="1:8" x14ac:dyDescent="0.25">
      <c r="A2021">
        <v>1178.5070362500001</v>
      </c>
      <c r="B2021">
        <v>3.818276</v>
      </c>
      <c r="D2021">
        <v>1170.49985708333</v>
      </c>
      <c r="E2021">
        <v>3.8212510000000002</v>
      </c>
      <c r="G2021">
        <v>2326.0571456388898</v>
      </c>
      <c r="H2021">
        <v>3.4592040000000002</v>
      </c>
    </row>
    <row r="2022" spans="1:8" x14ac:dyDescent="0.25">
      <c r="A2022">
        <v>1179.09023736111</v>
      </c>
      <c r="B2022">
        <v>3.8175460000000001</v>
      </c>
      <c r="D2022">
        <v>1171.0832115277699</v>
      </c>
      <c r="E2022">
        <v>3.8213339999999998</v>
      </c>
      <c r="G2022">
        <v>2327.2237218888899</v>
      </c>
      <c r="H2022">
        <v>3.4593609999999999</v>
      </c>
    </row>
    <row r="2023" spans="1:8" x14ac:dyDescent="0.25">
      <c r="A2023">
        <v>1179.6735048611099</v>
      </c>
      <c r="B2023">
        <v>3.8182450000000001</v>
      </c>
      <c r="D2023">
        <v>1171.6663777777701</v>
      </c>
      <c r="E2023">
        <v>3.820802</v>
      </c>
      <c r="G2023">
        <v>2328.3902752222202</v>
      </c>
      <c r="H2023">
        <v>3.4587029999999999</v>
      </c>
    </row>
    <row r="2024" spans="1:8" x14ac:dyDescent="0.25">
      <c r="A2024">
        <v>1180.2567179166599</v>
      </c>
      <c r="B2024">
        <v>3.8175979999999998</v>
      </c>
      <c r="D2024">
        <v>1172.24971166666</v>
      </c>
      <c r="E2024">
        <v>3.8212609999999998</v>
      </c>
      <c r="G2024">
        <v>2329.5568438333298</v>
      </c>
      <c r="H2024">
        <v>3.4587659999999998</v>
      </c>
    </row>
    <row r="2025" spans="1:8" x14ac:dyDescent="0.25">
      <c r="A2025">
        <v>1180.83999625</v>
      </c>
      <c r="B2025">
        <v>3.8176399999999999</v>
      </c>
      <c r="D2025">
        <v>1172.8329411111099</v>
      </c>
      <c r="E2025">
        <v>3.8202699999999998</v>
      </c>
      <c r="G2025">
        <v>2330.7233623055599</v>
      </c>
      <c r="H2025">
        <v>3.4579</v>
      </c>
    </row>
    <row r="2026" spans="1:8" x14ac:dyDescent="0.25">
      <c r="A2026">
        <v>1181.4231854166601</v>
      </c>
      <c r="B2026">
        <v>3.816951</v>
      </c>
      <c r="D2026">
        <v>1173.4162358333299</v>
      </c>
      <c r="E2026">
        <v>3.8209580000000001</v>
      </c>
      <c r="G2026">
        <v>2331.8898786944401</v>
      </c>
      <c r="H2026">
        <v>3.4582440000000001</v>
      </c>
    </row>
    <row r="2027" spans="1:8" x14ac:dyDescent="0.25">
      <c r="A2027">
        <v>1182.0064474999999</v>
      </c>
      <c r="B2027">
        <v>3.817431</v>
      </c>
      <c r="D2027">
        <v>1173.9994641666599</v>
      </c>
      <c r="E2027">
        <v>3.8201969999999998</v>
      </c>
      <c r="G2027">
        <v>2333.0563907777801</v>
      </c>
      <c r="H2027">
        <v>3.4575130000000001</v>
      </c>
    </row>
    <row r="2028" spans="1:8" x14ac:dyDescent="0.25">
      <c r="A2028">
        <v>1182.58963666666</v>
      </c>
      <c r="B2028">
        <v>3.8171279999999999</v>
      </c>
      <c r="D2028">
        <v>1174.58273819444</v>
      </c>
      <c r="E2028">
        <v>3.8207810000000002</v>
      </c>
      <c r="G2028">
        <v>2334.22296480555</v>
      </c>
      <c r="H2028">
        <v>3.4576799999999999</v>
      </c>
    </row>
    <row r="2029" spans="1:8" x14ac:dyDescent="0.25">
      <c r="A2029">
        <v>1183.1728725</v>
      </c>
      <c r="B2029">
        <v>3.8170440000000001</v>
      </c>
      <c r="D2029">
        <v>1175.16599583333</v>
      </c>
      <c r="E2029">
        <v>3.8201130000000001</v>
      </c>
      <c r="G2029">
        <v>2335.3895095277799</v>
      </c>
      <c r="H2029">
        <v>3.4567410000000001</v>
      </c>
    </row>
    <row r="2030" spans="1:8" x14ac:dyDescent="0.25">
      <c r="A2030">
        <v>1183.7560997222199</v>
      </c>
      <c r="B2030">
        <v>3.8165230000000001</v>
      </c>
      <c r="D2030">
        <v>1175.749235</v>
      </c>
      <c r="E2030">
        <v>3.8200090000000002</v>
      </c>
      <c r="G2030">
        <v>2336.5561043888902</v>
      </c>
      <c r="H2030">
        <v>3.4574820000000002</v>
      </c>
    </row>
    <row r="2031" spans="1:8" x14ac:dyDescent="0.25">
      <c r="A2031">
        <v>1184.33935958333</v>
      </c>
      <c r="B2031">
        <v>3.8171379999999999</v>
      </c>
      <c r="D2031">
        <v>1176.33237069444</v>
      </c>
      <c r="E2031">
        <v>3.8194970000000001</v>
      </c>
      <c r="G2031">
        <v>2337.7226718888901</v>
      </c>
      <c r="H2031">
        <v>3.4564490000000001</v>
      </c>
    </row>
    <row r="2032" spans="1:8" x14ac:dyDescent="0.25">
      <c r="A2032">
        <v>1184.9225944444399</v>
      </c>
      <c r="B2032">
        <v>3.8161049999999999</v>
      </c>
      <c r="D2032">
        <v>1176.9156512500001</v>
      </c>
      <c r="E2032">
        <v>3.819998</v>
      </c>
      <c r="G2032">
        <v>2338.8892917500002</v>
      </c>
      <c r="H2032">
        <v>3.4563130000000002</v>
      </c>
    </row>
    <row r="2033" spans="1:8" x14ac:dyDescent="0.25">
      <c r="A2033">
        <v>1185.5058651388799</v>
      </c>
      <c r="B2033">
        <v>3.8167309999999999</v>
      </c>
      <c r="D2033">
        <v>1177.49874125</v>
      </c>
      <c r="E2033">
        <v>3.8191009999999999</v>
      </c>
      <c r="G2033">
        <v>2340.05584188889</v>
      </c>
      <c r="H2033">
        <v>3.455635</v>
      </c>
    </row>
    <row r="2034" spans="1:8" x14ac:dyDescent="0.25">
      <c r="A2034">
        <v>1186.0890619444399</v>
      </c>
      <c r="B2034">
        <v>3.8162099999999999</v>
      </c>
      <c r="D2034">
        <v>1178.0819825000001</v>
      </c>
      <c r="E2034">
        <v>3.8196949999999998</v>
      </c>
      <c r="G2034">
        <v>2341.2224867499999</v>
      </c>
      <c r="H2034">
        <v>3.4558019999999998</v>
      </c>
    </row>
    <row r="2035" spans="1:8" x14ac:dyDescent="0.25">
      <c r="A2035">
        <v>1186.6723425</v>
      </c>
      <c r="B2035">
        <v>3.8164389999999999</v>
      </c>
      <c r="D2035">
        <v>1178.6652509722201</v>
      </c>
      <c r="E2035">
        <v>3.8188610000000001</v>
      </c>
      <c r="G2035">
        <v>2342.3890879999999</v>
      </c>
      <c r="H2035">
        <v>3.4550190000000001</v>
      </c>
    </row>
    <row r="2036" spans="1:8" x14ac:dyDescent="0.25">
      <c r="A2036">
        <v>1187.25563069444</v>
      </c>
      <c r="B2036">
        <v>3.8159489999999998</v>
      </c>
      <c r="D2036">
        <v>1179.24854777778</v>
      </c>
      <c r="E2036">
        <v>3.8194029999999999</v>
      </c>
      <c r="G2036">
        <v>2343.5556523055502</v>
      </c>
      <c r="H2036">
        <v>3.4553530000000001</v>
      </c>
    </row>
    <row r="2037" spans="1:8" x14ac:dyDescent="0.25">
      <c r="A2037">
        <v>1187.8389448611099</v>
      </c>
      <c r="B2037">
        <v>3.816074</v>
      </c>
      <c r="D2037">
        <v>1179.8317500000001</v>
      </c>
      <c r="E2037">
        <v>3.8188819999999999</v>
      </c>
      <c r="G2037">
        <v>2344.7221882777799</v>
      </c>
      <c r="H2037">
        <v>3.4544869999999999</v>
      </c>
    </row>
    <row r="2038" spans="1:8" x14ac:dyDescent="0.25">
      <c r="A2038">
        <v>1188.42218611111</v>
      </c>
      <c r="B2038">
        <v>3.8156249999999998</v>
      </c>
      <c r="D2038">
        <v>1180.4149662499999</v>
      </c>
      <c r="E2038">
        <v>3.8194029999999999</v>
      </c>
      <c r="G2038">
        <v>2345.8887895277799</v>
      </c>
      <c r="H2038">
        <v>3.4547270000000001</v>
      </c>
    </row>
    <row r="2039" spans="1:8" x14ac:dyDescent="0.25">
      <c r="A2039">
        <v>1189.0054219444401</v>
      </c>
      <c r="B2039">
        <v>3.8158439999999998</v>
      </c>
      <c r="D2039">
        <v>1180.9982337500001</v>
      </c>
      <c r="E2039">
        <v>3.818422</v>
      </c>
      <c r="G2039">
        <v>2347.0554267500002</v>
      </c>
      <c r="H2039">
        <v>3.4539330000000001</v>
      </c>
    </row>
    <row r="2040" spans="1:8" x14ac:dyDescent="0.25">
      <c r="A2040">
        <v>1189.5885958333299</v>
      </c>
      <c r="B2040">
        <v>3.8155420000000002</v>
      </c>
      <c r="D2040">
        <v>1181.5815055555499</v>
      </c>
      <c r="E2040">
        <v>3.8188089999999999</v>
      </c>
      <c r="G2040">
        <v>2348.22208022222</v>
      </c>
      <c r="H2040">
        <v>3.4545279999999998</v>
      </c>
    </row>
    <row r="2041" spans="1:8" x14ac:dyDescent="0.25">
      <c r="A2041">
        <v>1190.17191</v>
      </c>
      <c r="B2041">
        <v>3.8156460000000001</v>
      </c>
      <c r="D2041">
        <v>1182.1647098611099</v>
      </c>
      <c r="E2041">
        <v>3.8182969999999998</v>
      </c>
      <c r="G2041">
        <v>2349.3887000833301</v>
      </c>
      <c r="H2041">
        <v>3.4534850000000001</v>
      </c>
    </row>
    <row r="2042" spans="1:8" x14ac:dyDescent="0.25">
      <c r="A2042">
        <v>1190.75512083333</v>
      </c>
      <c r="B2042">
        <v>3.8147690000000001</v>
      </c>
      <c r="D2042">
        <v>1182.7479926388901</v>
      </c>
      <c r="E2042">
        <v>3.8188819999999999</v>
      </c>
      <c r="G2042">
        <v>2350.5553656388902</v>
      </c>
      <c r="H2042">
        <v>3.4537040000000001</v>
      </c>
    </row>
    <row r="2043" spans="1:8" x14ac:dyDescent="0.25">
      <c r="A2043">
        <v>1191.33844486111</v>
      </c>
      <c r="B2043">
        <v>3.815156</v>
      </c>
      <c r="D2043">
        <v>1183.33120125</v>
      </c>
      <c r="E2043">
        <v>3.8178480000000001</v>
      </c>
      <c r="G2043">
        <v>2351.72192022222</v>
      </c>
      <c r="H2043">
        <v>3.4528479999999999</v>
      </c>
    </row>
    <row r="2044" spans="1:8" x14ac:dyDescent="0.25">
      <c r="A2044">
        <v>1191.92158930555</v>
      </c>
      <c r="B2044">
        <v>3.8145609999999999</v>
      </c>
      <c r="D2044">
        <v>1183.91447847222</v>
      </c>
      <c r="E2044">
        <v>3.8183699999999998</v>
      </c>
      <c r="G2044">
        <v>2352.8885411944402</v>
      </c>
      <c r="H2044">
        <v>3.4529000000000001</v>
      </c>
    </row>
    <row r="2045" spans="1:8" x14ac:dyDescent="0.25">
      <c r="A2045">
        <v>1192.5048458333299</v>
      </c>
      <c r="B2045">
        <v>3.815124</v>
      </c>
      <c r="D2045">
        <v>1184.4976838888899</v>
      </c>
      <c r="E2045">
        <v>3.8175560000000002</v>
      </c>
      <c r="G2045">
        <v>2354.0551273055498</v>
      </c>
      <c r="H2045">
        <v>3.452159</v>
      </c>
    </row>
    <row r="2046" spans="1:8" x14ac:dyDescent="0.25">
      <c r="A2046">
        <v>1193.08806208333</v>
      </c>
      <c r="B2046">
        <v>3.8143310000000001</v>
      </c>
      <c r="D2046">
        <v>1185.08099930555</v>
      </c>
      <c r="E2046">
        <v>3.8179419999999999</v>
      </c>
      <c r="G2046">
        <v>2355.2217906388901</v>
      </c>
      <c r="H2046">
        <v>3.4525869999999999</v>
      </c>
    </row>
    <row r="2047" spans="1:8" x14ac:dyDescent="0.25">
      <c r="A2047">
        <v>1193.6713186111101</v>
      </c>
      <c r="B2047">
        <v>3.8146960000000001</v>
      </c>
      <c r="D2047">
        <v>1185.6642308333301</v>
      </c>
      <c r="E2047">
        <v>3.817431</v>
      </c>
      <c r="G2047">
        <v>2356.3883103611101</v>
      </c>
      <c r="H2047">
        <v>3.4519510000000002</v>
      </c>
    </row>
    <row r="2048" spans="1:8" x14ac:dyDescent="0.25">
      <c r="A2048">
        <v>1194.25454805555</v>
      </c>
      <c r="B2048">
        <v>3.814174</v>
      </c>
      <c r="D2048">
        <v>1186.24751361111</v>
      </c>
      <c r="E2048">
        <v>3.8177129999999999</v>
      </c>
      <c r="G2048">
        <v>2357.5549966111098</v>
      </c>
      <c r="H2048">
        <v>3.4519299999999999</v>
      </c>
    </row>
    <row r="2049" spans="1:8" x14ac:dyDescent="0.25">
      <c r="A2049">
        <v>1194.83781875</v>
      </c>
      <c r="B2049">
        <v>3.8147169999999999</v>
      </c>
      <c r="D2049">
        <v>1186.8307440277799</v>
      </c>
      <c r="E2049">
        <v>3.8173469999999998</v>
      </c>
      <c r="G2049">
        <v>2358.7215424444398</v>
      </c>
      <c r="H2049">
        <v>3.4511889999999998</v>
      </c>
    </row>
    <row r="2050" spans="1:8" x14ac:dyDescent="0.25">
      <c r="A2050">
        <v>1195.4209926388801</v>
      </c>
      <c r="B2050">
        <v>3.8140489999999998</v>
      </c>
      <c r="D2050">
        <v>1187.4140169444399</v>
      </c>
      <c r="E2050">
        <v>3.8173680000000001</v>
      </c>
      <c r="G2050">
        <v>2359.88816105555</v>
      </c>
      <c r="H2050">
        <v>3.4512830000000001</v>
      </c>
    </row>
    <row r="2051" spans="1:8" x14ac:dyDescent="0.25">
      <c r="A2051">
        <v>1196.00424263888</v>
      </c>
      <c r="B2051">
        <v>3.8142680000000002</v>
      </c>
      <c r="D2051">
        <v>1187.99721916666</v>
      </c>
      <c r="E2051">
        <v>3.8168250000000001</v>
      </c>
      <c r="G2051">
        <v>2361.05468938889</v>
      </c>
      <c r="H2051">
        <v>3.4504579999999998</v>
      </c>
    </row>
    <row r="2052" spans="1:8" x14ac:dyDescent="0.25">
      <c r="A2052">
        <v>1196.58742083333</v>
      </c>
      <c r="B2052">
        <v>3.813914</v>
      </c>
      <c r="D2052">
        <v>1188.5805062500001</v>
      </c>
      <c r="E2052">
        <v>3.8173159999999999</v>
      </c>
      <c r="G2052">
        <v>2362.2213635555499</v>
      </c>
      <c r="H2052">
        <v>3.4506350000000001</v>
      </c>
    </row>
    <row r="2053" spans="1:8" x14ac:dyDescent="0.25">
      <c r="A2053">
        <v>1197.17063069444</v>
      </c>
      <c r="B2053">
        <v>3.8139660000000002</v>
      </c>
      <c r="D2053">
        <v>1189.16374875</v>
      </c>
      <c r="E2053">
        <v>3.8166690000000001</v>
      </c>
      <c r="G2053">
        <v>2363.3878516111099</v>
      </c>
      <c r="H2053">
        <v>3.4500929999999999</v>
      </c>
    </row>
    <row r="2054" spans="1:8" x14ac:dyDescent="0.25">
      <c r="A2054">
        <v>1197.7538045833301</v>
      </c>
      <c r="B2054">
        <v>3.813256</v>
      </c>
      <c r="D2054">
        <v>1189.74704888889</v>
      </c>
      <c r="E2054">
        <v>3.817024</v>
      </c>
      <c r="G2054">
        <v>2364.5543659166701</v>
      </c>
      <c r="H2054">
        <v>3.4501970000000002</v>
      </c>
    </row>
    <row r="2055" spans="1:8" x14ac:dyDescent="0.25">
      <c r="A2055">
        <v>1198.3370383333299</v>
      </c>
      <c r="B2055">
        <v>3.8139660000000002</v>
      </c>
      <c r="D2055">
        <v>1190.33024125</v>
      </c>
      <c r="E2055">
        <v>3.816481</v>
      </c>
      <c r="G2055">
        <v>2365.7208780000001</v>
      </c>
      <c r="H2055">
        <v>3.449519</v>
      </c>
    </row>
    <row r="2056" spans="1:8" x14ac:dyDescent="0.25">
      <c r="A2056">
        <v>1198.9202329166601</v>
      </c>
      <c r="B2056">
        <v>3.8130890000000002</v>
      </c>
      <c r="D2056">
        <v>1190.9135315277799</v>
      </c>
      <c r="E2056">
        <v>3.816878</v>
      </c>
      <c r="G2056">
        <v>2366.88746508333</v>
      </c>
      <c r="H2056">
        <v>3.4497689999999999</v>
      </c>
    </row>
    <row r="2057" spans="1:8" x14ac:dyDescent="0.25">
      <c r="A2057">
        <v>1199.5034862499999</v>
      </c>
      <c r="B2057">
        <v>3.8135270000000001</v>
      </c>
      <c r="D2057">
        <v>1191.4967304166601</v>
      </c>
      <c r="E2057">
        <v>3.815855</v>
      </c>
      <c r="G2057">
        <v>2368.0540098055499</v>
      </c>
      <c r="H2057">
        <v>3.4491640000000001</v>
      </c>
    </row>
    <row r="2058" spans="1:8" x14ac:dyDescent="0.25">
      <c r="A2058">
        <v>1200.08664708333</v>
      </c>
      <c r="B2058">
        <v>3.8127970000000002</v>
      </c>
      <c r="D2058">
        <v>1192.0800251388901</v>
      </c>
      <c r="E2058">
        <v>3.8165119999999999</v>
      </c>
      <c r="G2058">
        <v>2369.2206677222198</v>
      </c>
      <c r="H2058">
        <v>3.449195</v>
      </c>
    </row>
    <row r="2059" spans="1:8" x14ac:dyDescent="0.25">
      <c r="A2059">
        <v>1200.6699101388799</v>
      </c>
      <c r="B2059">
        <v>3.8131309999999998</v>
      </c>
      <c r="D2059">
        <v>1192.6632566666599</v>
      </c>
      <c r="E2059">
        <v>3.8159380000000001</v>
      </c>
      <c r="G2059">
        <v>2370.3872168888902</v>
      </c>
      <c r="H2059">
        <v>3.4484650000000001</v>
      </c>
    </row>
    <row r="2060" spans="1:8" x14ac:dyDescent="0.25">
      <c r="A2060">
        <v>1201.25315263888</v>
      </c>
      <c r="B2060">
        <v>3.8125360000000001</v>
      </c>
      <c r="D2060">
        <v>1193.2465111111101</v>
      </c>
      <c r="E2060">
        <v>3.8158970000000001</v>
      </c>
      <c r="G2060">
        <v>2371.5538388333298</v>
      </c>
      <c r="H2060">
        <v>3.4483389999999998</v>
      </c>
    </row>
    <row r="2061" spans="1:8" x14ac:dyDescent="0.25">
      <c r="A2061">
        <v>1201.8364266666599</v>
      </c>
      <c r="B2061">
        <v>3.81263</v>
      </c>
      <c r="D2061">
        <v>1193.8297394444401</v>
      </c>
      <c r="E2061">
        <v>3.8157299999999998</v>
      </c>
      <c r="G2061">
        <v>2372.7204161944401</v>
      </c>
      <c r="H2061">
        <v>3.447838</v>
      </c>
    </row>
    <row r="2062" spans="1:8" x14ac:dyDescent="0.25">
      <c r="A2062">
        <v>1202.41962013889</v>
      </c>
      <c r="B2062">
        <v>3.8123689999999999</v>
      </c>
      <c r="D2062">
        <v>1194.4130308333299</v>
      </c>
      <c r="E2062">
        <v>3.8161890000000001</v>
      </c>
      <c r="G2062">
        <v>2373.8869816111101</v>
      </c>
      <c r="H2062">
        <v>3.4479639999999998</v>
      </c>
    </row>
    <row r="2063" spans="1:8" x14ac:dyDescent="0.25">
      <c r="A2063">
        <v>1203.00291805555</v>
      </c>
      <c r="B2063">
        <v>3.8126709999999999</v>
      </c>
      <c r="D2063">
        <v>1194.9962438888899</v>
      </c>
      <c r="E2063">
        <v>3.8151969999999999</v>
      </c>
      <c r="G2063">
        <v>2375.0535416111102</v>
      </c>
      <c r="H2063">
        <v>3.4473370000000001</v>
      </c>
    </row>
    <row r="2064" spans="1:8" x14ac:dyDescent="0.25">
      <c r="A2064">
        <v>1203.5860897222201</v>
      </c>
      <c r="B2064">
        <v>3.8119619999999999</v>
      </c>
      <c r="D2064">
        <v>1195.57950375</v>
      </c>
      <c r="E2064">
        <v>3.8155830000000002</v>
      </c>
      <c r="G2064">
        <v>2376.2201493888901</v>
      </c>
      <c r="H2064">
        <v>3.4475880000000001</v>
      </c>
    </row>
    <row r="2065" spans="1:8" x14ac:dyDescent="0.25">
      <c r="A2065">
        <v>1204.1693604166601</v>
      </c>
      <c r="B2065">
        <v>3.8122750000000001</v>
      </c>
      <c r="D2065">
        <v>1196.16267541666</v>
      </c>
      <c r="E2065">
        <v>3.8153640000000002</v>
      </c>
      <c r="G2065">
        <v>2377.38664730556</v>
      </c>
      <c r="H2065">
        <v>3.44692</v>
      </c>
    </row>
    <row r="2066" spans="1:8" x14ac:dyDescent="0.25">
      <c r="A2066">
        <v>1204.75257888889</v>
      </c>
      <c r="B2066">
        <v>3.8118569999999998</v>
      </c>
      <c r="D2066">
        <v>1196.7459690277799</v>
      </c>
      <c r="E2066">
        <v>3.815239</v>
      </c>
      <c r="G2066">
        <v>2378.5532138333301</v>
      </c>
      <c r="H2066">
        <v>3.4469089999999998</v>
      </c>
    </row>
    <row r="2067" spans="1:8" x14ac:dyDescent="0.25">
      <c r="A2067">
        <v>1205.33587680555</v>
      </c>
      <c r="B2067">
        <v>3.8120039999999999</v>
      </c>
      <c r="D2067">
        <v>1197.3291733333299</v>
      </c>
      <c r="E2067">
        <v>3.8147169999999999</v>
      </c>
      <c r="G2067">
        <v>2379.7197323055598</v>
      </c>
      <c r="H2067">
        <v>3.4464920000000001</v>
      </c>
    </row>
    <row r="2068" spans="1:8" x14ac:dyDescent="0.25">
      <c r="A2068">
        <v>1205.9190799999999</v>
      </c>
      <c r="B2068">
        <v>3.8115969999999999</v>
      </c>
      <c r="D2068">
        <v>1197.9124091666599</v>
      </c>
      <c r="E2068">
        <v>3.815083</v>
      </c>
      <c r="G2068">
        <v>2380.8863379999998</v>
      </c>
      <c r="H2068">
        <v>3.446304</v>
      </c>
    </row>
    <row r="2069" spans="1:8" x14ac:dyDescent="0.25">
      <c r="A2069">
        <v>1206.50239541666</v>
      </c>
      <c r="B2069">
        <v>3.811795</v>
      </c>
      <c r="D2069">
        <v>1198.4956548611101</v>
      </c>
      <c r="E2069">
        <v>3.8147690000000001</v>
      </c>
      <c r="G2069">
        <v>2382.0529491111101</v>
      </c>
      <c r="H2069">
        <v>3.4455840000000002</v>
      </c>
    </row>
    <row r="2070" spans="1:8" x14ac:dyDescent="0.25">
      <c r="A2070">
        <v>1207.0855965277699</v>
      </c>
      <c r="B2070">
        <v>3.8111890000000002</v>
      </c>
      <c r="D2070">
        <v>1199.07892888889</v>
      </c>
      <c r="E2070">
        <v>3.8149570000000002</v>
      </c>
      <c r="G2070">
        <v>2383.2195656388899</v>
      </c>
      <c r="H2070">
        <v>3.4458340000000001</v>
      </c>
    </row>
    <row r="2071" spans="1:8" x14ac:dyDescent="0.25">
      <c r="A2071">
        <v>1207.66885958333</v>
      </c>
      <c r="B2071">
        <v>3.8119100000000001</v>
      </c>
      <c r="D2071">
        <v>1199.6620984722199</v>
      </c>
      <c r="E2071">
        <v>3.8142680000000002</v>
      </c>
      <c r="G2071">
        <v>2384.3861767499998</v>
      </c>
      <c r="H2071">
        <v>3.444979</v>
      </c>
    </row>
    <row r="2072" spans="1:8" x14ac:dyDescent="0.25">
      <c r="A2072">
        <v>1208.2520672222199</v>
      </c>
      <c r="B2072">
        <v>3.810991</v>
      </c>
      <c r="D2072">
        <v>1200.24541263889</v>
      </c>
      <c r="E2072">
        <v>3.814613</v>
      </c>
      <c r="G2072">
        <v>2385.5528139722201</v>
      </c>
      <c r="H2072">
        <v>3.445281</v>
      </c>
    </row>
    <row r="2073" spans="1:8" x14ac:dyDescent="0.25">
      <c r="A2073">
        <v>1208.8352661111101</v>
      </c>
      <c r="B2073">
        <v>3.8113980000000001</v>
      </c>
      <c r="D2073">
        <v>1200.82868555555</v>
      </c>
      <c r="E2073">
        <v>3.8137569999999998</v>
      </c>
      <c r="G2073">
        <v>2386.7193923055602</v>
      </c>
      <c r="H2073">
        <v>3.4445510000000001</v>
      </c>
    </row>
    <row r="2074" spans="1:8" x14ac:dyDescent="0.25">
      <c r="A2074">
        <v>1209.41840180555</v>
      </c>
      <c r="B2074">
        <v>3.8106049999999998</v>
      </c>
      <c r="D2074">
        <v>1201.41197152778</v>
      </c>
      <c r="E2074">
        <v>3.814581</v>
      </c>
      <c r="G2074">
        <v>2387.8860785555598</v>
      </c>
      <c r="H2074">
        <v>3.4449160000000001</v>
      </c>
    </row>
    <row r="2075" spans="1:8" x14ac:dyDescent="0.25">
      <c r="A2075">
        <v>1210.00167583333</v>
      </c>
      <c r="B2075">
        <v>3.810835</v>
      </c>
      <c r="D2075">
        <v>1201.99519111111</v>
      </c>
      <c r="E2075">
        <v>3.8136839999999999</v>
      </c>
      <c r="G2075">
        <v>2389.0525296666701</v>
      </c>
      <c r="H2075">
        <v>3.443851</v>
      </c>
    </row>
    <row r="2076" spans="1:8" x14ac:dyDescent="0.25">
      <c r="A2076">
        <v>1210.5848877777701</v>
      </c>
      <c r="B2076">
        <v>3.8106680000000002</v>
      </c>
      <c r="D2076">
        <v>1202.5784226388901</v>
      </c>
      <c r="E2076">
        <v>3.8143419999999999</v>
      </c>
      <c r="G2076">
        <v>2390.2191059166698</v>
      </c>
      <c r="H2076">
        <v>3.4445610000000002</v>
      </c>
    </row>
    <row r="2077" spans="1:8" x14ac:dyDescent="0.25">
      <c r="A2077">
        <v>1211.16814875</v>
      </c>
      <c r="B2077">
        <v>3.8108029999999999</v>
      </c>
      <c r="D2077">
        <v>1203.1615845833301</v>
      </c>
      <c r="E2077">
        <v>3.81358</v>
      </c>
      <c r="G2077">
        <v>2391.3856430000001</v>
      </c>
      <c r="H2077">
        <v>3.4435380000000002</v>
      </c>
    </row>
    <row r="2078" spans="1:8" x14ac:dyDescent="0.25">
      <c r="A2078">
        <v>1211.751315</v>
      </c>
      <c r="B2078">
        <v>3.8104070000000001</v>
      </c>
      <c r="D2078">
        <v>1203.7448694444399</v>
      </c>
      <c r="E2078">
        <v>3.8135379999999999</v>
      </c>
      <c r="G2078">
        <v>2392.5522725833298</v>
      </c>
      <c r="H2078">
        <v>3.443559</v>
      </c>
    </row>
    <row r="2079" spans="1:8" x14ac:dyDescent="0.25">
      <c r="A2079">
        <v>1212.33464777777</v>
      </c>
      <c r="B2079">
        <v>3.8106879999999999</v>
      </c>
      <c r="D2079">
        <v>1204.32810319444</v>
      </c>
      <c r="E2079">
        <v>3.8131200000000001</v>
      </c>
      <c r="G2079">
        <v>2393.7188478611101</v>
      </c>
      <c r="H2079">
        <v>3.4429639999999999</v>
      </c>
    </row>
    <row r="2080" spans="1:8" x14ac:dyDescent="0.25">
      <c r="A2080">
        <v>1212.9178313888899</v>
      </c>
      <c r="B2080">
        <v>3.8100200000000002</v>
      </c>
      <c r="D2080">
        <v>1204.91137833333</v>
      </c>
      <c r="E2080">
        <v>3.8133810000000001</v>
      </c>
      <c r="G2080">
        <v>2394.8853534166701</v>
      </c>
      <c r="H2080">
        <v>3.4430269999999998</v>
      </c>
    </row>
    <row r="2081" spans="1:8" x14ac:dyDescent="0.25">
      <c r="A2081">
        <v>1213.50107597222</v>
      </c>
      <c r="B2081">
        <v>3.8101560000000001</v>
      </c>
      <c r="D2081">
        <v>1205.4946120833299</v>
      </c>
      <c r="E2081">
        <v>3.8127550000000001</v>
      </c>
      <c r="G2081">
        <v>2396.0519829999998</v>
      </c>
      <c r="H2081">
        <v>3.442129</v>
      </c>
    </row>
    <row r="2082" spans="1:8" x14ac:dyDescent="0.25">
      <c r="A2082">
        <v>1214.0842487499999</v>
      </c>
      <c r="B2082">
        <v>3.8096450000000002</v>
      </c>
      <c r="D2082">
        <v>1206.07786541667</v>
      </c>
      <c r="E2082">
        <v>3.8133499999999998</v>
      </c>
      <c r="G2082">
        <v>2397.2186039722201</v>
      </c>
      <c r="H2082">
        <v>3.4424009999999998</v>
      </c>
    </row>
    <row r="2083" spans="1:8" x14ac:dyDescent="0.25">
      <c r="A2083">
        <v>1214.66752055555</v>
      </c>
      <c r="B2083">
        <v>3.8101669999999999</v>
      </c>
      <c r="D2083">
        <v>1206.6610708333301</v>
      </c>
      <c r="E2083">
        <v>3.81263</v>
      </c>
      <c r="G2083">
        <v>2398.3851149444399</v>
      </c>
      <c r="H2083">
        <v>3.4416180000000001</v>
      </c>
    </row>
    <row r="2084" spans="1:8" x14ac:dyDescent="0.25">
      <c r="A2084">
        <v>1215.2506922222201</v>
      </c>
      <c r="B2084">
        <v>3.8096239999999999</v>
      </c>
      <c r="D2084">
        <v>1207.24440027778</v>
      </c>
      <c r="E2084">
        <v>3.8131930000000001</v>
      </c>
      <c r="G2084">
        <v>2399.55176744444</v>
      </c>
      <c r="H2084">
        <v>3.442056</v>
      </c>
    </row>
    <row r="2085" spans="1:8" x14ac:dyDescent="0.25">
      <c r="A2085">
        <v>1215.8339302777699</v>
      </c>
      <c r="B2085">
        <v>3.8098329999999998</v>
      </c>
      <c r="D2085">
        <v>1207.82763611111</v>
      </c>
      <c r="E2085">
        <v>3.8122120000000002</v>
      </c>
      <c r="G2085">
        <v>2400.7183393888899</v>
      </c>
      <c r="H2085">
        <v>3.4411480000000001</v>
      </c>
    </row>
    <row r="2086" spans="1:8" x14ac:dyDescent="0.25">
      <c r="A2086">
        <v>1216.41713027777</v>
      </c>
      <c r="B2086">
        <v>3.8090920000000001</v>
      </c>
      <c r="D2086">
        <v>1208.41095361111</v>
      </c>
      <c r="E2086">
        <v>3.8128389999999999</v>
      </c>
      <c r="G2086">
        <v>2401.8849255</v>
      </c>
      <c r="H2086">
        <v>3.4413779999999998</v>
      </c>
    </row>
    <row r="2087" spans="1:8" x14ac:dyDescent="0.25">
      <c r="A2087">
        <v>1217.0004009722199</v>
      </c>
      <c r="B2087">
        <v>3.8093729999999999</v>
      </c>
      <c r="D2087">
        <v>1208.9941655555499</v>
      </c>
      <c r="E2087">
        <v>3.812233</v>
      </c>
      <c r="G2087">
        <v>2403.0515007777799</v>
      </c>
      <c r="H2087">
        <v>3.4408349999999999</v>
      </c>
    </row>
    <row r="2088" spans="1:8" x14ac:dyDescent="0.25">
      <c r="A2088">
        <v>1217.5835759722199</v>
      </c>
      <c r="B2088">
        <v>3.8089460000000002</v>
      </c>
      <c r="D2088">
        <v>1209.57745263889</v>
      </c>
      <c r="E2088">
        <v>3.812306</v>
      </c>
      <c r="G2088">
        <v>2404.2181020277799</v>
      </c>
      <c r="H2088">
        <v>3.4407619999999999</v>
      </c>
    </row>
    <row r="2089" spans="1:8" x14ac:dyDescent="0.25">
      <c r="A2089">
        <v>1218.16681847222</v>
      </c>
      <c r="B2089">
        <v>3.8094670000000002</v>
      </c>
      <c r="D2089">
        <v>1210.1606972222201</v>
      </c>
      <c r="E2089">
        <v>3.8116379999999999</v>
      </c>
      <c r="G2089">
        <v>2405.3846195277802</v>
      </c>
      <c r="H2089">
        <v>3.4401039999999998</v>
      </c>
    </row>
    <row r="2090" spans="1:8" x14ac:dyDescent="0.25">
      <c r="A2090">
        <v>1218.7500412500001</v>
      </c>
      <c r="B2090">
        <v>3.8087680000000002</v>
      </c>
      <c r="D2090">
        <v>1210.7439570833301</v>
      </c>
      <c r="E2090">
        <v>3.8120980000000002</v>
      </c>
      <c r="G2090">
        <v>2406.5512252222202</v>
      </c>
      <c r="H2090">
        <v>3.440407</v>
      </c>
    </row>
    <row r="2091" spans="1:8" x14ac:dyDescent="0.25">
      <c r="A2091">
        <v>1219.3333337500001</v>
      </c>
      <c r="B2091">
        <v>3.8090709999999999</v>
      </c>
      <c r="D2091">
        <v>1211.32723861111</v>
      </c>
      <c r="E2091">
        <v>3.8114499999999998</v>
      </c>
      <c r="G2091">
        <v>2407.7178242499999</v>
      </c>
      <c r="H2091">
        <v>3.439635</v>
      </c>
    </row>
    <row r="2092" spans="1:8" x14ac:dyDescent="0.25">
      <c r="A2092">
        <v>1219.91654138888</v>
      </c>
      <c r="B2092">
        <v>3.8084760000000002</v>
      </c>
      <c r="D2092">
        <v>1211.91058125</v>
      </c>
      <c r="E2092">
        <v>3.8116590000000001</v>
      </c>
      <c r="G2092">
        <v>2408.8844691111099</v>
      </c>
      <c r="H2092">
        <v>3.4397389999999999</v>
      </c>
    </row>
    <row r="2093" spans="1:8" x14ac:dyDescent="0.25">
      <c r="A2093">
        <v>1220.4998197222201</v>
      </c>
      <c r="B2093">
        <v>3.8088929999999999</v>
      </c>
      <c r="D2093">
        <v>1212.4937801388901</v>
      </c>
      <c r="E2093">
        <v>3.8115969999999999</v>
      </c>
      <c r="G2093">
        <v>2410.0509800833302</v>
      </c>
      <c r="H2093">
        <v>3.438904</v>
      </c>
    </row>
    <row r="2094" spans="1:8" x14ac:dyDescent="0.25">
      <c r="A2094">
        <v>1221.08302291666</v>
      </c>
      <c r="B2094">
        <v>3.8079960000000002</v>
      </c>
      <c r="D2094">
        <v>1213.07701055555</v>
      </c>
      <c r="E2094">
        <v>3.8115230000000002</v>
      </c>
      <c r="G2094">
        <v>2411.2176618888898</v>
      </c>
      <c r="H2094">
        <v>3.4392179999999999</v>
      </c>
    </row>
    <row r="2095" spans="1:8" x14ac:dyDescent="0.25">
      <c r="A2095">
        <v>1221.6662370833301</v>
      </c>
      <c r="B2095">
        <v>3.8088000000000002</v>
      </c>
      <c r="D2095">
        <v>1213.66023013889</v>
      </c>
      <c r="E2095">
        <v>3.811137</v>
      </c>
      <c r="G2095">
        <v>2412.3841663333301</v>
      </c>
      <c r="H2095">
        <v>3.4386329999999998</v>
      </c>
    </row>
    <row r="2096" spans="1:8" x14ac:dyDescent="0.25">
      <c r="A2096">
        <v>1222.24946652777</v>
      </c>
      <c r="B2096">
        <v>3.8080059999999998</v>
      </c>
      <c r="D2096">
        <v>1214.2434900000001</v>
      </c>
      <c r="E2096">
        <v>3.8114300000000001</v>
      </c>
      <c r="G2096">
        <v>2413.5508306388901</v>
      </c>
      <c r="H2096">
        <v>3.4388730000000001</v>
      </c>
    </row>
    <row r="2097" spans="1:8" x14ac:dyDescent="0.25">
      <c r="A2097">
        <v>1222.8327220833301</v>
      </c>
      <c r="B2097">
        <v>3.8082780000000001</v>
      </c>
      <c r="D2097">
        <v>1214.8267237499999</v>
      </c>
      <c r="E2097">
        <v>3.8110750000000002</v>
      </c>
      <c r="G2097">
        <v>2414.7173927222202</v>
      </c>
      <c r="H2097">
        <v>3.4378709999999999</v>
      </c>
    </row>
    <row r="2098" spans="1:8" x14ac:dyDescent="0.25">
      <c r="A2098">
        <v>1223.41596333333</v>
      </c>
      <c r="B2098">
        <v>3.8075990000000002</v>
      </c>
      <c r="D2098">
        <v>1215.41001736111</v>
      </c>
      <c r="E2098">
        <v>3.8115649999999999</v>
      </c>
      <c r="G2098">
        <v>2415.8840255</v>
      </c>
      <c r="H2098">
        <v>3.4380799999999998</v>
      </c>
    </row>
    <row r="2099" spans="1:8" x14ac:dyDescent="0.25">
      <c r="A2099">
        <v>1223.99922319444</v>
      </c>
      <c r="B2099">
        <v>3.8078910000000001</v>
      </c>
      <c r="D2099">
        <v>1215.99322388889</v>
      </c>
      <c r="E2099">
        <v>3.8107510000000002</v>
      </c>
      <c r="G2099">
        <v>2417.0506757777798</v>
      </c>
      <c r="H2099">
        <v>3.4372549999999999</v>
      </c>
    </row>
    <row r="2100" spans="1:8" x14ac:dyDescent="0.25">
      <c r="A2100">
        <v>1224.5824416666601</v>
      </c>
      <c r="B2100">
        <v>3.8076409999999998</v>
      </c>
      <c r="D2100">
        <v>1216.57648486111</v>
      </c>
      <c r="E2100">
        <v>3.811064</v>
      </c>
      <c r="G2100">
        <v>2418.2172510555602</v>
      </c>
      <c r="H2100">
        <v>3.4375680000000002</v>
      </c>
    </row>
    <row r="2101" spans="1:8" x14ac:dyDescent="0.25">
      <c r="A2101">
        <v>1225.1656949999999</v>
      </c>
      <c r="B2101">
        <v>3.8079960000000002</v>
      </c>
      <c r="D2101">
        <v>1217.1596195833299</v>
      </c>
      <c r="E2101">
        <v>3.8104800000000001</v>
      </c>
      <c r="G2101">
        <v>2419.3838131388902</v>
      </c>
      <c r="H2101">
        <v>3.4368479999999999</v>
      </c>
    </row>
    <row r="2102" spans="1:8" x14ac:dyDescent="0.25">
      <c r="A2102">
        <v>1225.7488765277701</v>
      </c>
      <c r="B2102">
        <v>3.807067</v>
      </c>
      <c r="D2102">
        <v>1217.7428184722201</v>
      </c>
      <c r="E2102">
        <v>3.8107929999999999</v>
      </c>
      <c r="G2102">
        <v>2420.5504580000002</v>
      </c>
      <c r="H2102">
        <v>3.437036</v>
      </c>
    </row>
    <row r="2103" spans="1:8" x14ac:dyDescent="0.25">
      <c r="A2103">
        <v>1226.33208416666</v>
      </c>
      <c r="B2103">
        <v>3.807474</v>
      </c>
      <c r="D2103">
        <v>1218.3259770833299</v>
      </c>
      <c r="E2103">
        <v>3.8102610000000001</v>
      </c>
      <c r="G2103">
        <v>2421.7171159166701</v>
      </c>
      <c r="H2103">
        <v>3.436483</v>
      </c>
    </row>
    <row r="2104" spans="1:8" x14ac:dyDescent="0.25">
      <c r="A2104">
        <v>1226.9152537499999</v>
      </c>
      <c r="B2104">
        <v>3.8068789999999999</v>
      </c>
      <c r="D2104">
        <v>1218.9092250000001</v>
      </c>
      <c r="E2104">
        <v>3.810616</v>
      </c>
      <c r="G2104">
        <v>2422.8837193888899</v>
      </c>
      <c r="H2104">
        <v>3.4365039999999998</v>
      </c>
    </row>
    <row r="2105" spans="1:8" x14ac:dyDescent="0.25">
      <c r="A2105">
        <v>1227.49852986111</v>
      </c>
      <c r="B2105">
        <v>3.8072859999999999</v>
      </c>
      <c r="D2105">
        <v>1219.4924227777799</v>
      </c>
      <c r="E2105">
        <v>3.8099889999999998</v>
      </c>
      <c r="G2105">
        <v>2424.0502760555601</v>
      </c>
      <c r="H2105">
        <v>3.4356689999999999</v>
      </c>
    </row>
    <row r="2106" spans="1:8" x14ac:dyDescent="0.25">
      <c r="A2106">
        <v>1228.08171791666</v>
      </c>
      <c r="B2106">
        <v>3.8067220000000002</v>
      </c>
      <c r="D2106">
        <v>1220.0756848611099</v>
      </c>
      <c r="E2106">
        <v>3.8104480000000001</v>
      </c>
      <c r="G2106">
        <v>2425.2169132777799</v>
      </c>
      <c r="H2106">
        <v>3.4358249999999999</v>
      </c>
    </row>
    <row r="2107" spans="1:8" x14ac:dyDescent="0.25">
      <c r="A2107">
        <v>1228.6650104166599</v>
      </c>
      <c r="B2107">
        <v>3.8073380000000001</v>
      </c>
      <c r="D2107">
        <v>1220.65888916667</v>
      </c>
      <c r="E2107">
        <v>3.8098329999999998</v>
      </c>
      <c r="G2107">
        <v>2426.3834611944399</v>
      </c>
      <c r="H2107">
        <v>3.4354809999999998</v>
      </c>
    </row>
    <row r="2108" spans="1:8" x14ac:dyDescent="0.25">
      <c r="A2108">
        <v>1229.24820166666</v>
      </c>
      <c r="B2108">
        <v>3.806295</v>
      </c>
      <c r="D2108">
        <v>1221.2420977777799</v>
      </c>
      <c r="E2108">
        <v>3.8099059999999998</v>
      </c>
      <c r="G2108">
        <v>2427.55006147222</v>
      </c>
      <c r="H2108">
        <v>3.4355020000000001</v>
      </c>
    </row>
    <row r="2109" spans="1:8" x14ac:dyDescent="0.25">
      <c r="A2109">
        <v>1229.83146152777</v>
      </c>
      <c r="B2109">
        <v>3.8067639999999998</v>
      </c>
      <c r="D2109">
        <v>1221.82527375</v>
      </c>
      <c r="E2109">
        <v>3.8097599999999998</v>
      </c>
      <c r="G2109">
        <v>2428.7166377222202</v>
      </c>
      <c r="H2109">
        <v>3.434552</v>
      </c>
    </row>
    <row r="2110" spans="1:8" x14ac:dyDescent="0.25">
      <c r="A2110">
        <v>1230.4146408333299</v>
      </c>
      <c r="B2110">
        <v>3.8063880000000001</v>
      </c>
      <c r="D2110">
        <v>1222.40858041667</v>
      </c>
      <c r="E2110">
        <v>3.8100100000000001</v>
      </c>
      <c r="G2110">
        <v>2429.8832575833299</v>
      </c>
      <c r="H2110">
        <v>3.4347509999999999</v>
      </c>
    </row>
    <row r="2111" spans="1:8" x14ac:dyDescent="0.25">
      <c r="A2111">
        <v>1230.9978777777701</v>
      </c>
      <c r="B2111">
        <v>3.806514</v>
      </c>
      <c r="D2111">
        <v>1222.9918</v>
      </c>
      <c r="E2111">
        <v>3.809123</v>
      </c>
      <c r="G2111">
        <v>2431.0497913333302</v>
      </c>
      <c r="H2111">
        <v>3.4340510000000002</v>
      </c>
    </row>
    <row r="2112" spans="1:8" x14ac:dyDescent="0.25">
      <c r="A2112">
        <v>1231.5810505555501</v>
      </c>
      <c r="B2112">
        <v>3.8061690000000001</v>
      </c>
      <c r="D2112">
        <v>1223.5750565277799</v>
      </c>
      <c r="E2112">
        <v>3.809812</v>
      </c>
      <c r="G2112">
        <v>2432.2163839722198</v>
      </c>
      <c r="H2112">
        <v>3.4342489999999999</v>
      </c>
    </row>
    <row r="2113" spans="1:8" x14ac:dyDescent="0.25">
      <c r="A2113">
        <v>1232.1643016666601</v>
      </c>
      <c r="B2113">
        <v>3.8065449999999998</v>
      </c>
      <c r="D2113">
        <v>1224.15823472222</v>
      </c>
      <c r="E2113">
        <v>3.8088929999999999</v>
      </c>
      <c r="G2113">
        <v>2433.3828830000002</v>
      </c>
      <c r="H2113">
        <v>3.4334250000000002</v>
      </c>
    </row>
    <row r="2114" spans="1:8" x14ac:dyDescent="0.25">
      <c r="A2114">
        <v>1232.7474951388799</v>
      </c>
      <c r="B2114">
        <v>3.8056269999999999</v>
      </c>
      <c r="D2114">
        <v>1224.7414826388899</v>
      </c>
      <c r="E2114">
        <v>3.809447</v>
      </c>
      <c r="G2114">
        <v>2434.54944619444</v>
      </c>
      <c r="H2114">
        <v>3.4341140000000001</v>
      </c>
    </row>
    <row r="2115" spans="1:8" x14ac:dyDescent="0.25">
      <c r="A2115">
        <v>1233.3307169444399</v>
      </c>
      <c r="B2115">
        <v>3.8061379999999998</v>
      </c>
      <c r="D2115">
        <v>1225.32467180555</v>
      </c>
      <c r="E2115">
        <v>3.8088829999999998</v>
      </c>
      <c r="G2115">
        <v>2435.7159821666701</v>
      </c>
      <c r="H2115">
        <v>3.4326110000000001</v>
      </c>
    </row>
    <row r="2116" spans="1:8" x14ac:dyDescent="0.25">
      <c r="A2116">
        <v>1233.91393222222</v>
      </c>
      <c r="B2116">
        <v>3.8055219999999998</v>
      </c>
      <c r="D2116">
        <v>1225.9079262499999</v>
      </c>
      <c r="E2116">
        <v>3.8093840000000001</v>
      </c>
      <c r="G2116">
        <v>2436.8825638333301</v>
      </c>
      <c r="H2116">
        <v>3.4331640000000001</v>
      </c>
    </row>
    <row r="2117" spans="1:8" x14ac:dyDescent="0.25">
      <c r="A2117">
        <v>1234.49721166666</v>
      </c>
      <c r="B2117">
        <v>3.8059609999999999</v>
      </c>
      <c r="D2117">
        <v>1226.4911012499999</v>
      </c>
      <c r="E2117">
        <v>3.808392</v>
      </c>
      <c r="G2117">
        <v>2438.0490203611098</v>
      </c>
      <c r="H2117">
        <v>3.4325380000000001</v>
      </c>
    </row>
    <row r="2118" spans="1:8" x14ac:dyDescent="0.25">
      <c r="A2118">
        <v>1235.08037680555</v>
      </c>
      <c r="B2118">
        <v>3.8052820000000001</v>
      </c>
      <c r="D2118">
        <v>1227.07435680555</v>
      </c>
      <c r="E2118">
        <v>3.8086739999999999</v>
      </c>
      <c r="G2118">
        <v>2439.21564133333</v>
      </c>
      <c r="H2118">
        <v>3.4327670000000001</v>
      </c>
    </row>
    <row r="2119" spans="1:8" x14ac:dyDescent="0.25">
      <c r="A2119">
        <v>1235.66360944444</v>
      </c>
      <c r="B2119">
        <v>3.8057729999999999</v>
      </c>
      <c r="D2119">
        <v>1227.65755027778</v>
      </c>
      <c r="E2119">
        <v>3.8082880000000001</v>
      </c>
      <c r="G2119">
        <v>2440.38214897222</v>
      </c>
      <c r="H2119">
        <v>3.4319639999999998</v>
      </c>
    </row>
    <row r="2120" spans="1:8" x14ac:dyDescent="0.25">
      <c r="A2120">
        <v>1236.24683125</v>
      </c>
      <c r="B2120">
        <v>3.8054800000000002</v>
      </c>
      <c r="D2120">
        <v>1228.24085583333</v>
      </c>
      <c r="E2120">
        <v>3.8085490000000002</v>
      </c>
      <c r="G2120">
        <v>2441.5487339722199</v>
      </c>
      <c r="H2120">
        <v>3.4319739999999999</v>
      </c>
    </row>
    <row r="2121" spans="1:8" x14ac:dyDescent="0.25">
      <c r="A2121">
        <v>1236.83016402777</v>
      </c>
      <c r="B2121">
        <v>3.8057940000000001</v>
      </c>
      <c r="D2121">
        <v>1228.82400902778</v>
      </c>
      <c r="E2121">
        <v>3.8079329999999998</v>
      </c>
      <c r="G2121">
        <v>2442.7152449444402</v>
      </c>
      <c r="H2121">
        <v>3.4315880000000001</v>
      </c>
    </row>
    <row r="2122" spans="1:8" x14ac:dyDescent="0.25">
      <c r="A2122">
        <v>1237.41337263888</v>
      </c>
      <c r="B2122">
        <v>3.8048440000000001</v>
      </c>
      <c r="D2122">
        <v>1229.4073254166699</v>
      </c>
      <c r="E2122">
        <v>3.8083819999999999</v>
      </c>
      <c r="G2122">
        <v>2443.88179827778</v>
      </c>
      <c r="H2122">
        <v>3.4317859999999998</v>
      </c>
    </row>
    <row r="2123" spans="1:8" x14ac:dyDescent="0.25">
      <c r="A2123">
        <v>1237.99664986111</v>
      </c>
      <c r="B2123">
        <v>3.8053759999999999</v>
      </c>
      <c r="D2123">
        <v>1229.9905384722199</v>
      </c>
      <c r="E2123">
        <v>3.8075570000000001</v>
      </c>
      <c r="G2123">
        <v>2445.0482984166701</v>
      </c>
      <c r="H2123">
        <v>3.430857</v>
      </c>
    </row>
    <row r="2124" spans="1:8" x14ac:dyDescent="0.25">
      <c r="A2124">
        <v>1238.57988569444</v>
      </c>
      <c r="B2124">
        <v>3.8047499999999999</v>
      </c>
      <c r="D2124">
        <v>1230.57377972222</v>
      </c>
      <c r="E2124">
        <v>3.8081309999999999</v>
      </c>
      <c r="G2124">
        <v>2446.2149323055601</v>
      </c>
      <c r="H2124">
        <v>3.4310040000000002</v>
      </c>
    </row>
    <row r="2125" spans="1:8" x14ac:dyDescent="0.25">
      <c r="A2125">
        <v>1239.16321625</v>
      </c>
      <c r="B2125">
        <v>3.8048959999999998</v>
      </c>
      <c r="D2125">
        <v>1231.15695680555</v>
      </c>
      <c r="E2125">
        <v>3.8074949999999999</v>
      </c>
      <c r="G2125">
        <v>2447.3814356388898</v>
      </c>
      <c r="H2125">
        <v>3.430221</v>
      </c>
    </row>
    <row r="2126" spans="1:8" x14ac:dyDescent="0.25">
      <c r="A2126">
        <v>1239.7464031944401</v>
      </c>
      <c r="B2126">
        <v>3.8044790000000002</v>
      </c>
      <c r="D2126">
        <v>1231.7402395833301</v>
      </c>
      <c r="E2126">
        <v>3.807912</v>
      </c>
      <c r="G2126">
        <v>2448.54807827778</v>
      </c>
      <c r="H2126">
        <v>3.4303360000000001</v>
      </c>
    </row>
    <row r="2127" spans="1:8" x14ac:dyDescent="0.25">
      <c r="A2127">
        <v>1240.3296259722199</v>
      </c>
      <c r="B2127">
        <v>3.8048329999999999</v>
      </c>
      <c r="D2127">
        <v>1232.3233970833301</v>
      </c>
      <c r="E2127">
        <v>3.8071920000000001</v>
      </c>
      <c r="G2127">
        <v>2449.7146153611102</v>
      </c>
      <c r="H2127">
        <v>3.4298760000000001</v>
      </c>
    </row>
    <row r="2128" spans="1:8" x14ac:dyDescent="0.25">
      <c r="A2128">
        <v>1240.91285972222</v>
      </c>
      <c r="B2128">
        <v>3.8040509999999998</v>
      </c>
      <c r="D2128">
        <v>1232.9066634722201</v>
      </c>
      <c r="E2128">
        <v>3.8075160000000001</v>
      </c>
      <c r="G2128">
        <v>2450.8811655</v>
      </c>
      <c r="H2128">
        <v>3.4300959999999998</v>
      </c>
    </row>
    <row r="2129" spans="1:8" x14ac:dyDescent="0.25">
      <c r="A2129">
        <v>1241.49615541666</v>
      </c>
      <c r="B2129">
        <v>3.8043010000000002</v>
      </c>
      <c r="D2129">
        <v>1233.4898656944399</v>
      </c>
      <c r="E2129">
        <v>3.8070040000000001</v>
      </c>
      <c r="G2129">
        <v>2452.0476710555599</v>
      </c>
      <c r="H2129">
        <v>3.429271</v>
      </c>
    </row>
    <row r="2130" spans="1:8" x14ac:dyDescent="0.25">
      <c r="A2130">
        <v>1242.0793249999999</v>
      </c>
      <c r="B2130">
        <v>3.8039879999999999</v>
      </c>
      <c r="D2130">
        <v>1234.07312875</v>
      </c>
      <c r="E2130">
        <v>3.8072029999999999</v>
      </c>
      <c r="G2130">
        <v>2453.2142963333299</v>
      </c>
      <c r="H2130">
        <v>3.4293960000000001</v>
      </c>
    </row>
    <row r="2131" spans="1:8" x14ac:dyDescent="0.25">
      <c r="A2131">
        <v>1242.6625956944399</v>
      </c>
      <c r="B2131">
        <v>3.8041450000000001</v>
      </c>
      <c r="D2131">
        <v>1234.6562916666701</v>
      </c>
      <c r="E2131">
        <v>3.8070249999999999</v>
      </c>
      <c r="G2131">
        <v>2454.3808410555598</v>
      </c>
      <c r="H2131">
        <v>3.4287909999999999</v>
      </c>
    </row>
    <row r="2132" spans="1:8" x14ac:dyDescent="0.25">
      <c r="A2132">
        <v>1243.2458195833301</v>
      </c>
      <c r="B2132">
        <v>3.8035079999999999</v>
      </c>
      <c r="D2132">
        <v>1235.2395472222199</v>
      </c>
      <c r="E2132">
        <v>3.807077</v>
      </c>
      <c r="G2132">
        <v>2455.5474260555602</v>
      </c>
      <c r="H2132">
        <v>3.4291559999999999</v>
      </c>
    </row>
    <row r="2133" spans="1:8" x14ac:dyDescent="0.25">
      <c r="A2133">
        <v>1243.8291098611101</v>
      </c>
      <c r="B2133">
        <v>3.8041339999999999</v>
      </c>
      <c r="D2133">
        <v>1235.8228309722199</v>
      </c>
      <c r="E2133">
        <v>3.8065760000000002</v>
      </c>
      <c r="G2133">
        <v>2456.7139414722201</v>
      </c>
      <c r="H2133">
        <v>3.4281229999999998</v>
      </c>
    </row>
    <row r="2134" spans="1:8" x14ac:dyDescent="0.25">
      <c r="A2134">
        <v>1244.4122924999999</v>
      </c>
      <c r="B2134">
        <v>3.8032680000000001</v>
      </c>
      <c r="D2134">
        <v>1236.40609625</v>
      </c>
      <c r="E2134">
        <v>3.8069829999999998</v>
      </c>
      <c r="G2134">
        <v>2457.88055911111</v>
      </c>
      <c r="H2134">
        <v>3.4285299999999999</v>
      </c>
    </row>
    <row r="2135" spans="1:8" x14ac:dyDescent="0.25">
      <c r="A2135">
        <v>1244.9955784722199</v>
      </c>
      <c r="B2135">
        <v>3.804176</v>
      </c>
      <c r="D2135">
        <v>1236.98932666667</v>
      </c>
      <c r="E2135">
        <v>3.8061799999999999</v>
      </c>
      <c r="G2135">
        <v>2459.0470602222199</v>
      </c>
      <c r="H2135">
        <v>3.4275910000000001</v>
      </c>
    </row>
    <row r="2136" spans="1:8" x14ac:dyDescent="0.25">
      <c r="A2136">
        <v>1245.57878611111</v>
      </c>
      <c r="B2136">
        <v>3.803007</v>
      </c>
      <c r="D2136">
        <v>1237.57257125</v>
      </c>
      <c r="E2136">
        <v>3.806702</v>
      </c>
      <c r="G2136">
        <v>2460.2136571666701</v>
      </c>
      <c r="H2136">
        <v>3.4278520000000001</v>
      </c>
    </row>
    <row r="2137" spans="1:8" x14ac:dyDescent="0.25">
      <c r="A2137">
        <v>1246.1620306944401</v>
      </c>
      <c r="B2137">
        <v>3.8034140000000001</v>
      </c>
      <c r="D2137">
        <v>1238.1557811111099</v>
      </c>
      <c r="E2137">
        <v>3.8060749999999999</v>
      </c>
      <c r="G2137">
        <v>2461.3801855000002</v>
      </c>
      <c r="H2137">
        <v>3.4270580000000002</v>
      </c>
    </row>
    <row r="2138" spans="1:8" x14ac:dyDescent="0.25">
      <c r="A2138">
        <v>1246.7452372222201</v>
      </c>
      <c r="B2138">
        <v>3.8027769999999999</v>
      </c>
      <c r="D2138">
        <v>1238.73907680555</v>
      </c>
      <c r="E2138">
        <v>3.806378</v>
      </c>
      <c r="G2138">
        <v>2462.54676938889</v>
      </c>
      <c r="H2138">
        <v>3.4273509999999998</v>
      </c>
    </row>
    <row r="2139" spans="1:8" x14ac:dyDescent="0.25">
      <c r="A2139">
        <v>1247.32850472222</v>
      </c>
      <c r="B2139">
        <v>3.8032360000000001</v>
      </c>
      <c r="D2139">
        <v>1239.32231166667</v>
      </c>
      <c r="E2139">
        <v>3.805898</v>
      </c>
      <c r="G2139">
        <v>2463.7133161944398</v>
      </c>
      <c r="H2139">
        <v>3.4264739999999998</v>
      </c>
    </row>
    <row r="2140" spans="1:8" x14ac:dyDescent="0.25">
      <c r="A2140">
        <v>1247.9116676388801</v>
      </c>
      <c r="B2140">
        <v>3.8027570000000002</v>
      </c>
      <c r="D2140">
        <v>1239.90556722222</v>
      </c>
      <c r="E2140">
        <v>3.806117</v>
      </c>
      <c r="G2140">
        <v>2464.8799892500001</v>
      </c>
      <c r="H2140">
        <v>3.426787</v>
      </c>
    </row>
    <row r="2141" spans="1:8" x14ac:dyDescent="0.25">
      <c r="A2141">
        <v>1248.4949558333301</v>
      </c>
      <c r="B2141">
        <v>3.8031109999999999</v>
      </c>
      <c r="D2141">
        <v>1240.4887519444401</v>
      </c>
      <c r="E2141">
        <v>3.8055430000000001</v>
      </c>
      <c r="G2141">
        <v>2466.0465013333301</v>
      </c>
      <c r="H2141">
        <v>3.4258890000000002</v>
      </c>
    </row>
    <row r="2142" spans="1:8" x14ac:dyDescent="0.25">
      <c r="A2142">
        <v>1249.07815902777</v>
      </c>
      <c r="B2142">
        <v>3.802203</v>
      </c>
      <c r="D2142">
        <v>1241.0720280555499</v>
      </c>
      <c r="E2142">
        <v>3.8060550000000002</v>
      </c>
      <c r="G2142">
        <v>2467.2130481388899</v>
      </c>
      <c r="H2142">
        <v>3.4262649999999999</v>
      </c>
    </row>
    <row r="2143" spans="1:8" x14ac:dyDescent="0.25">
      <c r="A2143">
        <v>1249.66141236111</v>
      </c>
      <c r="B2143">
        <v>3.8028919999999999</v>
      </c>
      <c r="D2143">
        <v>1241.6552138888901</v>
      </c>
      <c r="E2143">
        <v>3.8051149999999998</v>
      </c>
      <c r="G2143">
        <v>2468.3795818888898</v>
      </c>
      <c r="H2143">
        <v>3.425576</v>
      </c>
    </row>
    <row r="2144" spans="1:8" x14ac:dyDescent="0.25">
      <c r="A2144">
        <v>1250.2446438888801</v>
      </c>
      <c r="B2144">
        <v>3.8020160000000001</v>
      </c>
      <c r="D2144">
        <v>1242.2384366666699</v>
      </c>
      <c r="E2144">
        <v>3.8057210000000001</v>
      </c>
      <c r="G2144">
        <v>2469.5462103611098</v>
      </c>
      <c r="H2144">
        <v>3.425754</v>
      </c>
    </row>
    <row r="2145" spans="1:8" x14ac:dyDescent="0.25">
      <c r="A2145">
        <v>1250.82798430555</v>
      </c>
      <c r="B2145">
        <v>3.8024230000000001</v>
      </c>
      <c r="D2145">
        <v>1242.82161708333</v>
      </c>
      <c r="E2145">
        <v>3.8052609999999998</v>
      </c>
      <c r="G2145">
        <v>2470.7127550833302</v>
      </c>
      <c r="H2145">
        <v>3.424982</v>
      </c>
    </row>
    <row r="2146" spans="1:8" x14ac:dyDescent="0.25">
      <c r="A2146">
        <v>1251.41113972222</v>
      </c>
      <c r="B2146">
        <v>3.8020879999999999</v>
      </c>
      <c r="D2146">
        <v>1243.40491611111</v>
      </c>
      <c r="E2146">
        <v>3.8055430000000001</v>
      </c>
      <c r="G2146">
        <v>2471.8792975833298</v>
      </c>
      <c r="H2146">
        <v>3.4251170000000002</v>
      </c>
    </row>
    <row r="2147" spans="1:8" x14ac:dyDescent="0.25">
      <c r="A2147">
        <v>1251.99440819444</v>
      </c>
      <c r="B2147">
        <v>3.8020049999999999</v>
      </c>
      <c r="D2147">
        <v>1243.9881247222199</v>
      </c>
      <c r="E2147">
        <v>3.8051879999999998</v>
      </c>
      <c r="G2147">
        <v>2473.04586730556</v>
      </c>
      <c r="H2147">
        <v>3.424585</v>
      </c>
    </row>
    <row r="2148" spans="1:8" x14ac:dyDescent="0.25">
      <c r="A2148">
        <v>1252.5776484722201</v>
      </c>
      <c r="B2148">
        <v>3.8015560000000002</v>
      </c>
      <c r="D2148">
        <v>1244.57142708333</v>
      </c>
      <c r="E2148">
        <v>3.8051149999999998</v>
      </c>
      <c r="G2148">
        <v>2474.2124707777798</v>
      </c>
      <c r="H2148">
        <v>3.424658</v>
      </c>
    </row>
    <row r="2149" spans="1:8" x14ac:dyDescent="0.25">
      <c r="A2149">
        <v>1253.16089194444</v>
      </c>
      <c r="B2149">
        <v>3.8021929999999999</v>
      </c>
      <c r="D2149">
        <v>1245.1546270833301</v>
      </c>
      <c r="E2149">
        <v>3.8047080000000002</v>
      </c>
      <c r="G2149">
        <v>2475.3789936944399</v>
      </c>
      <c r="H2149">
        <v>3.4237600000000001</v>
      </c>
    </row>
    <row r="2150" spans="1:8" x14ac:dyDescent="0.25">
      <c r="A2150">
        <v>1253.74412777777</v>
      </c>
      <c r="B2150">
        <v>3.8011910000000002</v>
      </c>
      <c r="D2150">
        <v>1245.7378455555499</v>
      </c>
      <c r="E2150">
        <v>3.805094</v>
      </c>
      <c r="G2150">
        <v>2476.5455764722201</v>
      </c>
      <c r="H2150">
        <v>3.4240010000000001</v>
      </c>
    </row>
    <row r="2151" spans="1:8" x14ac:dyDescent="0.25">
      <c r="A2151">
        <v>1254.32740069444</v>
      </c>
      <c r="B2151">
        <v>3.8019319999999999</v>
      </c>
      <c r="D2151">
        <v>1246.3209812499999</v>
      </c>
      <c r="E2151">
        <v>3.804468</v>
      </c>
      <c r="G2151">
        <v>2477.7121298055599</v>
      </c>
      <c r="H2151">
        <v>3.4233850000000001</v>
      </c>
    </row>
    <row r="2152" spans="1:8" x14ac:dyDescent="0.25">
      <c r="A2152">
        <v>1254.9106191666599</v>
      </c>
      <c r="B2152">
        <v>3.8013469999999998</v>
      </c>
      <c r="D2152">
        <v>1246.9042465277801</v>
      </c>
      <c r="E2152">
        <v>3.8046669999999998</v>
      </c>
      <c r="G2152">
        <v>2478.8787625833302</v>
      </c>
      <c r="H2152">
        <v>3.4238230000000001</v>
      </c>
    </row>
    <row r="2153" spans="1:8" x14ac:dyDescent="0.25">
      <c r="A2153">
        <v>1255.4938975</v>
      </c>
      <c r="B2153">
        <v>3.8017020000000001</v>
      </c>
      <c r="D2153">
        <v>1247.4873518055499</v>
      </c>
      <c r="E2153">
        <v>3.804103</v>
      </c>
      <c r="G2153">
        <v>2480.0453127222199</v>
      </c>
      <c r="H2153">
        <v>3.4230299999999998</v>
      </c>
    </row>
    <row r="2154" spans="1:8" x14ac:dyDescent="0.25">
      <c r="A2154">
        <v>1256.0770898611099</v>
      </c>
      <c r="B2154">
        <v>3.8007840000000002</v>
      </c>
      <c r="D2154">
        <v>1248.0705876388899</v>
      </c>
      <c r="E2154">
        <v>3.8046250000000001</v>
      </c>
      <c r="G2154">
        <v>2481.21189883333</v>
      </c>
      <c r="H2154">
        <v>3.4232070000000001</v>
      </c>
    </row>
    <row r="2155" spans="1:8" x14ac:dyDescent="0.25">
      <c r="A2155">
        <v>1256.6603224999999</v>
      </c>
      <c r="B2155">
        <v>3.8014100000000002</v>
      </c>
      <c r="D2155">
        <v>1248.65377680555</v>
      </c>
      <c r="E2155">
        <v>3.8038310000000002</v>
      </c>
      <c r="G2155">
        <v>2482.3784717499998</v>
      </c>
      <c r="H2155">
        <v>3.4220799999999998</v>
      </c>
    </row>
    <row r="2156" spans="1:8" x14ac:dyDescent="0.25">
      <c r="A2156">
        <v>1257.24354527777</v>
      </c>
      <c r="B2156">
        <v>3.8008359999999999</v>
      </c>
      <c r="D2156">
        <v>1249.2369756944399</v>
      </c>
      <c r="E2156">
        <v>3.8042389999999999</v>
      </c>
      <c r="G2156">
        <v>2483.5450873055602</v>
      </c>
      <c r="H2156">
        <v>3.422498</v>
      </c>
    </row>
    <row r="2157" spans="1:8" x14ac:dyDescent="0.25">
      <c r="A2157">
        <v>1257.82679208333</v>
      </c>
      <c r="B2157">
        <v>3.8010549999999999</v>
      </c>
      <c r="D2157">
        <v>1249.8201680555501</v>
      </c>
      <c r="E2157">
        <v>3.8037999999999998</v>
      </c>
      <c r="G2157">
        <v>2484.7116124444401</v>
      </c>
      <c r="H2157">
        <v>3.4221219999999999</v>
      </c>
    </row>
    <row r="2158" spans="1:8" x14ac:dyDescent="0.25">
      <c r="A2158">
        <v>1258.41001819444</v>
      </c>
      <c r="B2158">
        <v>3.8003659999999999</v>
      </c>
      <c r="D2158">
        <v>1250.4033658333301</v>
      </c>
      <c r="E2158">
        <v>3.8042180000000001</v>
      </c>
      <c r="G2158">
        <v>2485.8782573055601</v>
      </c>
      <c r="H2158">
        <v>3.4224450000000002</v>
      </c>
    </row>
    <row r="2159" spans="1:8" x14ac:dyDescent="0.25">
      <c r="A2159">
        <v>1258.99323555555</v>
      </c>
      <c r="B2159">
        <v>3.801024</v>
      </c>
      <c r="D2159">
        <v>1250.98654291667</v>
      </c>
      <c r="E2159">
        <v>3.8033410000000001</v>
      </c>
      <c r="G2159">
        <v>2487.0448411944499</v>
      </c>
      <c r="H2159">
        <v>3.42136</v>
      </c>
    </row>
    <row r="2160" spans="1:8" x14ac:dyDescent="0.25">
      <c r="A2160">
        <v>1259.57643111111</v>
      </c>
      <c r="B2160">
        <v>3.8004709999999999</v>
      </c>
      <c r="D2160">
        <v>1251.56976027778</v>
      </c>
      <c r="E2160">
        <v>3.8036639999999999</v>
      </c>
      <c r="G2160">
        <v>2488.2114991111098</v>
      </c>
      <c r="H2160">
        <v>3.4214540000000002</v>
      </c>
    </row>
    <row r="2161" spans="1:8" x14ac:dyDescent="0.25">
      <c r="A2161">
        <v>1260.1597008333299</v>
      </c>
      <c r="B2161">
        <v>3.800586</v>
      </c>
      <c r="D2161">
        <v>1252.15300486111</v>
      </c>
      <c r="E2161">
        <v>3.8032569999999999</v>
      </c>
      <c r="G2161">
        <v>2489.3780591111099</v>
      </c>
      <c r="H2161">
        <v>3.4210050000000001</v>
      </c>
    </row>
    <row r="2162" spans="1:8" x14ac:dyDescent="0.25">
      <c r="A2162">
        <v>1260.7428779166601</v>
      </c>
      <c r="B2162">
        <v>3.8003140000000002</v>
      </c>
      <c r="D2162">
        <v>1252.73622222222</v>
      </c>
      <c r="E2162">
        <v>3.8036020000000001</v>
      </c>
      <c r="G2162">
        <v>2490.5446984166701</v>
      </c>
      <c r="H2162">
        <v>3.4210259999999999</v>
      </c>
    </row>
    <row r="2163" spans="1:8" x14ac:dyDescent="0.25">
      <c r="A2163">
        <v>1261.3261715277699</v>
      </c>
      <c r="B2163">
        <v>3.8004920000000002</v>
      </c>
      <c r="D2163">
        <v>1253.31941027778</v>
      </c>
      <c r="E2163">
        <v>3.8031220000000001</v>
      </c>
      <c r="G2163">
        <v>2491.7112181388902</v>
      </c>
      <c r="H2163">
        <v>3.4203679999999999</v>
      </c>
    </row>
    <row r="2164" spans="1:8" x14ac:dyDescent="0.25">
      <c r="A2164">
        <v>1261.9093693055499</v>
      </c>
      <c r="B2164">
        <v>3.7997610000000002</v>
      </c>
      <c r="D2164">
        <v>1253.9026690277799</v>
      </c>
      <c r="E2164">
        <v>3.8035809999999999</v>
      </c>
      <c r="G2164">
        <v>2492.8778793888901</v>
      </c>
      <c r="H2164">
        <v>3.4205350000000001</v>
      </c>
    </row>
    <row r="2165" spans="1:8" x14ac:dyDescent="0.25">
      <c r="A2165">
        <v>1262.49262041666</v>
      </c>
      <c r="B2165">
        <v>3.8002099999999999</v>
      </c>
      <c r="D2165">
        <v>1254.4858004166699</v>
      </c>
      <c r="E2165">
        <v>3.8026209999999998</v>
      </c>
      <c r="G2165">
        <v>2494.0444317500001</v>
      </c>
      <c r="H2165">
        <v>3.4198360000000001</v>
      </c>
    </row>
    <row r="2166" spans="1:8" x14ac:dyDescent="0.25">
      <c r="A2166">
        <v>1263.0758345833301</v>
      </c>
      <c r="B2166">
        <v>3.7995839999999999</v>
      </c>
      <c r="D2166">
        <v>1255.06904722222</v>
      </c>
      <c r="E2166">
        <v>3.8031640000000002</v>
      </c>
      <c r="G2166">
        <v>2495.2110374444501</v>
      </c>
      <c r="H2166">
        <v>3.4200659999999998</v>
      </c>
    </row>
    <row r="2167" spans="1:8" x14ac:dyDescent="0.25">
      <c r="A2167">
        <v>1263.65913694444</v>
      </c>
      <c r="B2167">
        <v>3.7999589999999999</v>
      </c>
      <c r="D2167">
        <v>1255.6522080555501</v>
      </c>
      <c r="E2167">
        <v>3.802673</v>
      </c>
      <c r="G2167">
        <v>2496.3775995277801</v>
      </c>
      <c r="H2167">
        <v>3.4192520000000002</v>
      </c>
    </row>
    <row r="2168" spans="1:8" x14ac:dyDescent="0.25">
      <c r="A2168">
        <v>1264.24235972222</v>
      </c>
      <c r="B2168">
        <v>3.79949</v>
      </c>
      <c r="D2168">
        <v>1256.2355190277799</v>
      </c>
      <c r="E2168">
        <v>3.8030490000000001</v>
      </c>
      <c r="G2168">
        <v>2497.54418661111</v>
      </c>
      <c r="H2168">
        <v>3.4195440000000001</v>
      </c>
    </row>
    <row r="2169" spans="1:8" x14ac:dyDescent="0.25">
      <c r="A2169">
        <v>1264.82565222222</v>
      </c>
      <c r="B2169">
        <v>3.7995000000000001</v>
      </c>
      <c r="D2169">
        <v>1256.81877458333</v>
      </c>
      <c r="E2169">
        <v>3.8022659999999999</v>
      </c>
      <c r="G2169">
        <v>2498.7106964722202</v>
      </c>
      <c r="H2169">
        <v>3.4187090000000002</v>
      </c>
    </row>
    <row r="2170" spans="1:8" x14ac:dyDescent="0.25">
      <c r="A2170">
        <v>1265.4089087499999</v>
      </c>
      <c r="B2170">
        <v>3.7990409999999999</v>
      </c>
      <c r="D2170">
        <v>1257.4020376388901</v>
      </c>
      <c r="E2170">
        <v>3.8027150000000001</v>
      </c>
      <c r="G2170">
        <v>2499.87735772222</v>
      </c>
      <c r="H2170">
        <v>3.4188969999999999</v>
      </c>
    </row>
    <row r="2171" spans="1:8" x14ac:dyDescent="0.25">
      <c r="A2171">
        <v>1265.9921631944401</v>
      </c>
      <c r="B2171">
        <v>3.799239</v>
      </c>
      <c r="D2171">
        <v>1257.9852311111099</v>
      </c>
      <c r="E2171">
        <v>3.801984</v>
      </c>
      <c r="G2171">
        <v>2501.0439928611099</v>
      </c>
      <c r="H2171">
        <v>3.417999</v>
      </c>
    </row>
    <row r="2172" spans="1:8" x14ac:dyDescent="0.25">
      <c r="A2172">
        <v>1266.5753859722199</v>
      </c>
      <c r="B2172">
        <v>3.7991769999999998</v>
      </c>
      <c r="D2172">
        <v>1258.56846263889</v>
      </c>
      <c r="E2172">
        <v>3.802276</v>
      </c>
      <c r="G2172">
        <v>2502.2105931388901</v>
      </c>
      <c r="H2172">
        <v>3.4184269999999999</v>
      </c>
    </row>
    <row r="2173" spans="1:8" x14ac:dyDescent="0.25">
      <c r="A2173">
        <v>1267.1586359722201</v>
      </c>
      <c r="B2173">
        <v>3.7993229999999998</v>
      </c>
      <c r="D2173">
        <v>1259.1515723611101</v>
      </c>
      <c r="E2173">
        <v>3.8017650000000001</v>
      </c>
      <c r="G2173">
        <v>2503.3770899444498</v>
      </c>
      <c r="H2173">
        <v>3.4176959999999998</v>
      </c>
    </row>
    <row r="2174" spans="1:8" x14ac:dyDescent="0.25">
      <c r="A2174">
        <v>1267.7418272222201</v>
      </c>
      <c r="B2174">
        <v>3.7985920000000002</v>
      </c>
      <c r="D2174">
        <v>1259.7348038888899</v>
      </c>
      <c r="E2174">
        <v>3.801796</v>
      </c>
      <c r="G2174">
        <v>2504.5436814722202</v>
      </c>
      <c r="H2174">
        <v>3.4178220000000001</v>
      </c>
    </row>
    <row r="2175" spans="1:8" x14ac:dyDescent="0.25">
      <c r="A2175">
        <v>1268.32508819444</v>
      </c>
      <c r="B2175">
        <v>3.7989570000000001</v>
      </c>
      <c r="D2175">
        <v>1260.31799083333</v>
      </c>
      <c r="E2175">
        <v>3.8012640000000002</v>
      </c>
      <c r="G2175">
        <v>2505.71029147222</v>
      </c>
      <c r="H2175">
        <v>3.4169870000000002</v>
      </c>
    </row>
    <row r="2176" spans="1:8" x14ac:dyDescent="0.25">
      <c r="A2176">
        <v>1268.9083294444399</v>
      </c>
      <c r="B2176">
        <v>3.7984879999999999</v>
      </c>
      <c r="D2176">
        <v>1260.5512777777799</v>
      </c>
      <c r="E2176">
        <v>3.801974</v>
      </c>
      <c r="G2176">
        <v>2506.8769070277799</v>
      </c>
      <c r="H2176">
        <v>3.4171330000000002</v>
      </c>
    </row>
    <row r="2177" spans="1:8" x14ac:dyDescent="0.25">
      <c r="A2177">
        <v>1269.49163180555</v>
      </c>
      <c r="B2177">
        <v>3.7988430000000002</v>
      </c>
      <c r="D2177">
        <v>1261.0179012777801</v>
      </c>
      <c r="E2177">
        <v>3.7488809999999999</v>
      </c>
      <c r="G2177">
        <v>2508.0435791111099</v>
      </c>
      <c r="H2177">
        <v>3.4168090000000002</v>
      </c>
    </row>
    <row r="2178" spans="1:8" x14ac:dyDescent="0.25">
      <c r="A2178">
        <v>1270.0748970833299</v>
      </c>
      <c r="B2178">
        <v>3.7981750000000001</v>
      </c>
      <c r="D2178">
        <v>1261.4845039444399</v>
      </c>
      <c r="E2178">
        <v>3.7473260000000002</v>
      </c>
      <c r="G2178">
        <v>2509.2102086944501</v>
      </c>
      <c r="H2178">
        <v>3.4169139999999998</v>
      </c>
    </row>
    <row r="2179" spans="1:8" x14ac:dyDescent="0.25">
      <c r="A2179">
        <v>1270.65822874999</v>
      </c>
      <c r="B2179">
        <v>3.7986759999999999</v>
      </c>
      <c r="D2179">
        <v>1261.95112794444</v>
      </c>
      <c r="E2179">
        <v>3.7464390000000001</v>
      </c>
      <c r="G2179">
        <v>2510.37676647222</v>
      </c>
      <c r="H2179">
        <v>3.4157660000000001</v>
      </c>
    </row>
    <row r="2180" spans="1:8" x14ac:dyDescent="0.25">
      <c r="A2180">
        <v>1271.24145916666</v>
      </c>
      <c r="B2180">
        <v>3.7980809999999998</v>
      </c>
      <c r="D2180">
        <v>1262.41774711111</v>
      </c>
      <c r="E2180">
        <v>3.7451660000000002</v>
      </c>
      <c r="G2180">
        <v>2511.5434581388899</v>
      </c>
      <c r="H2180">
        <v>3.416121</v>
      </c>
    </row>
    <row r="2181" spans="1:8" x14ac:dyDescent="0.25">
      <c r="A2181">
        <v>1271.8247690277699</v>
      </c>
      <c r="B2181">
        <v>3.7983310000000001</v>
      </c>
      <c r="D2181">
        <v>1262.88436411111</v>
      </c>
      <c r="E2181">
        <v>3.744122</v>
      </c>
      <c r="G2181">
        <v>2512.7100409166701</v>
      </c>
      <c r="H2181">
        <v>3.4154840000000002</v>
      </c>
    </row>
    <row r="2182" spans="1:8" x14ac:dyDescent="0.25">
      <c r="A2182">
        <v>1272.4080201388799</v>
      </c>
      <c r="B2182">
        <v>3.797841</v>
      </c>
      <c r="D2182">
        <v>1263.35096455555</v>
      </c>
      <c r="E2182">
        <v>3.7430159999999999</v>
      </c>
      <c r="G2182">
        <v>2513.87665647222</v>
      </c>
      <c r="H2182">
        <v>3.415734</v>
      </c>
    </row>
    <row r="2183" spans="1:8" x14ac:dyDescent="0.25">
      <c r="A2183">
        <v>1272.9912930555499</v>
      </c>
      <c r="B2183">
        <v>3.7979970000000001</v>
      </c>
      <c r="D2183">
        <v>1263.81756677778</v>
      </c>
      <c r="E2183">
        <v>3.7421700000000002</v>
      </c>
      <c r="G2183">
        <v>2515.04334813889</v>
      </c>
      <c r="H2183">
        <v>3.4149729999999998</v>
      </c>
    </row>
    <row r="2184" spans="1:8" x14ac:dyDescent="0.25">
      <c r="A2184">
        <v>1273.5745256944399</v>
      </c>
      <c r="B2184">
        <v>3.7977050000000001</v>
      </c>
      <c r="D2184">
        <v>1264.2841981111101</v>
      </c>
      <c r="E2184">
        <v>3.7419929999999999</v>
      </c>
      <c r="G2184">
        <v>2516.2099461944499</v>
      </c>
      <c r="H2184">
        <v>3.4150770000000001</v>
      </c>
    </row>
    <row r="2185" spans="1:8" x14ac:dyDescent="0.25">
      <c r="A2185">
        <v>1274.1577779166601</v>
      </c>
      <c r="B2185">
        <v>3.7978619999999998</v>
      </c>
      <c r="D2185">
        <v>1264.7508064444401</v>
      </c>
      <c r="E2185">
        <v>3.741314</v>
      </c>
      <c r="G2185">
        <v>2517.37650175</v>
      </c>
      <c r="H2185">
        <v>3.4142320000000002</v>
      </c>
    </row>
    <row r="2186" spans="1:8" x14ac:dyDescent="0.25">
      <c r="A2186">
        <v>1274.7410268055501</v>
      </c>
      <c r="B2186">
        <v>3.7972459999999999</v>
      </c>
      <c r="D2186">
        <v>1265.2174326111101</v>
      </c>
      <c r="E2186">
        <v>3.7403119999999999</v>
      </c>
      <c r="G2186">
        <v>2518.5431203611101</v>
      </c>
      <c r="H2186">
        <v>3.4146070000000002</v>
      </c>
    </row>
    <row r="2187" spans="1:8" x14ac:dyDescent="0.25">
      <c r="A2187">
        <v>1275.3243269444399</v>
      </c>
      <c r="B2187">
        <v>3.7974130000000001</v>
      </c>
      <c r="D2187">
        <v>1265.68402655555</v>
      </c>
      <c r="E2187">
        <v>3.739404</v>
      </c>
      <c r="G2187">
        <v>2519.70967161111</v>
      </c>
      <c r="H2187">
        <v>3.41371</v>
      </c>
    </row>
    <row r="2188" spans="1:8" x14ac:dyDescent="0.25">
      <c r="A2188">
        <v>1275.90751611111</v>
      </c>
      <c r="B2188">
        <v>3.7970160000000002</v>
      </c>
      <c r="D2188">
        <v>1266.1506048333299</v>
      </c>
      <c r="E2188">
        <v>3.738893</v>
      </c>
      <c r="G2188">
        <v>2520.87625980556</v>
      </c>
      <c r="H2188">
        <v>3.4141170000000001</v>
      </c>
    </row>
    <row r="2189" spans="1:8" x14ac:dyDescent="0.25">
      <c r="A2189">
        <v>1276.4907280555501</v>
      </c>
      <c r="B2189">
        <v>3.797434</v>
      </c>
      <c r="D2189">
        <v>1266.6172213888899</v>
      </c>
      <c r="E2189">
        <v>3.7389450000000002</v>
      </c>
      <c r="G2189">
        <v>2521.3429072499998</v>
      </c>
      <c r="H2189">
        <v>3.4132709999999999</v>
      </c>
    </row>
    <row r="2190" spans="1:8" x14ac:dyDescent="0.25">
      <c r="A2190">
        <v>1277.07397055555</v>
      </c>
      <c r="B2190">
        <v>3.796713</v>
      </c>
      <c r="D2190">
        <v>1267.0838440555499</v>
      </c>
      <c r="E2190">
        <v>3.7379120000000001</v>
      </c>
      <c r="G2190">
        <v>2522.27608902778</v>
      </c>
      <c r="H2190">
        <v>3.3122419999999999</v>
      </c>
    </row>
    <row r="2191" spans="1:8" x14ac:dyDescent="0.25">
      <c r="A2191">
        <v>1277.65723472222</v>
      </c>
      <c r="B2191">
        <v>3.7972769999999998</v>
      </c>
      <c r="D2191">
        <v>1267.550465</v>
      </c>
      <c r="E2191">
        <v>3.737797</v>
      </c>
      <c r="G2191">
        <v>2523.2092708055602</v>
      </c>
      <c r="H2191">
        <v>3.3095490000000001</v>
      </c>
    </row>
    <row r="2192" spans="1:8" x14ac:dyDescent="0.25">
      <c r="A2192">
        <v>1278.2404238888801</v>
      </c>
      <c r="B2192">
        <v>3.796567</v>
      </c>
      <c r="D2192">
        <v>1268.01704411111</v>
      </c>
      <c r="E2192">
        <v>3.7369409999999998</v>
      </c>
      <c r="G2192">
        <v>2524.1424739722202</v>
      </c>
      <c r="H2192">
        <v>3.3074409999999999</v>
      </c>
    </row>
    <row r="2193" spans="1:8" x14ac:dyDescent="0.25">
      <c r="A2193">
        <v>1278.82367180555</v>
      </c>
      <c r="B2193">
        <v>3.7969330000000001</v>
      </c>
      <c r="D2193">
        <v>1268.48362455555</v>
      </c>
      <c r="E2193">
        <v>3.7363780000000002</v>
      </c>
      <c r="G2193">
        <v>2525.0756353055599</v>
      </c>
      <c r="H2193">
        <v>3.3048419999999998</v>
      </c>
    </row>
    <row r="2194" spans="1:8" x14ac:dyDescent="0.25">
      <c r="A2194">
        <v>1279.4069501388799</v>
      </c>
      <c r="B2194">
        <v>3.7961390000000002</v>
      </c>
      <c r="D2194">
        <v>1268.9502450555501</v>
      </c>
      <c r="E2194">
        <v>3.736586</v>
      </c>
      <c r="G2194">
        <v>2526.0088139722202</v>
      </c>
      <c r="H2194">
        <v>3.3026710000000001</v>
      </c>
    </row>
    <row r="2195" spans="1:8" x14ac:dyDescent="0.25">
      <c r="A2195">
        <v>1279.99021763888</v>
      </c>
      <c r="B2195">
        <v>3.7965360000000001</v>
      </c>
      <c r="D2195">
        <v>1269.4168516111099</v>
      </c>
      <c r="E2195">
        <v>3.7361789999999999</v>
      </c>
      <c r="G2195">
        <v>2526.9419548055598</v>
      </c>
      <c r="H2195">
        <v>3.3009599999999999</v>
      </c>
    </row>
    <row r="2196" spans="1:8" x14ac:dyDescent="0.25">
      <c r="A2196">
        <v>1280.5734916666599</v>
      </c>
      <c r="B2196">
        <v>3.7960980000000002</v>
      </c>
      <c r="D2196">
        <v>1269.88346211111</v>
      </c>
      <c r="E2196">
        <v>3.7352919999999998</v>
      </c>
      <c r="G2196">
        <v>2527.87514186111</v>
      </c>
      <c r="H2196">
        <v>3.2999260000000001</v>
      </c>
    </row>
    <row r="2197" spans="1:8" x14ac:dyDescent="0.25">
      <c r="A2197">
        <v>1281.15676458333</v>
      </c>
      <c r="B2197">
        <v>3.7965049999999998</v>
      </c>
      <c r="D2197">
        <v>1270.3500734444401</v>
      </c>
      <c r="E2197">
        <v>3.7345820000000001</v>
      </c>
      <c r="G2197">
        <v>2528.8083210833302</v>
      </c>
      <c r="H2197">
        <v>3.2984650000000002</v>
      </c>
    </row>
    <row r="2198" spans="1:8" x14ac:dyDescent="0.25">
      <c r="A2198">
        <v>1281.73999833333</v>
      </c>
      <c r="B2198">
        <v>3.7957010000000002</v>
      </c>
      <c r="D2198">
        <v>1270.81666822222</v>
      </c>
      <c r="E2198">
        <v>3.7341440000000001</v>
      </c>
      <c r="G2198">
        <v>2529.74147591667</v>
      </c>
      <c r="H2198">
        <v>3.2965450000000001</v>
      </c>
    </row>
    <row r="2199" spans="1:8" x14ac:dyDescent="0.25">
      <c r="A2199">
        <v>1282.3232408333299</v>
      </c>
      <c r="B2199">
        <v>3.7963689999999999</v>
      </c>
      <c r="D2199">
        <v>1271.2832795555501</v>
      </c>
      <c r="E2199">
        <v>3.7343220000000001</v>
      </c>
      <c r="G2199">
        <v>2530.67468736111</v>
      </c>
      <c r="H2199">
        <v>3.295188</v>
      </c>
    </row>
    <row r="2200" spans="1:8" x14ac:dyDescent="0.25">
      <c r="A2200">
        <v>1282.9064494444401</v>
      </c>
      <c r="B2200">
        <v>3.7955549999999998</v>
      </c>
      <c r="D2200">
        <v>1271.74989872222</v>
      </c>
      <c r="E2200">
        <v>3.7338939999999998</v>
      </c>
      <c r="G2200">
        <v>2531.60783086111</v>
      </c>
      <c r="H2200">
        <v>3.2938619999999998</v>
      </c>
    </row>
    <row r="2201" spans="1:8" x14ac:dyDescent="0.25">
      <c r="A2201">
        <v>1283.48972347222</v>
      </c>
      <c r="B2201">
        <v>3.795941</v>
      </c>
      <c r="D2201">
        <v>1272.21653794444</v>
      </c>
      <c r="E2201">
        <v>3.7337470000000001</v>
      </c>
      <c r="G2201">
        <v>2532.5410183611102</v>
      </c>
      <c r="H2201">
        <v>3.2932570000000001</v>
      </c>
    </row>
    <row r="2202" spans="1:8" x14ac:dyDescent="0.25">
      <c r="A2202">
        <v>1284.07293652777</v>
      </c>
      <c r="B2202">
        <v>3.7953250000000001</v>
      </c>
      <c r="D2202">
        <v>1273.3830478055499</v>
      </c>
      <c r="E2202">
        <v>3.732631</v>
      </c>
      <c r="G2202">
        <v>2533.4742240833298</v>
      </c>
      <c r="H2202">
        <v>3.2918790000000002</v>
      </c>
    </row>
    <row r="2203" spans="1:8" x14ac:dyDescent="0.25">
      <c r="A2203">
        <v>1284.6561777777699</v>
      </c>
      <c r="B2203">
        <v>3.7958470000000002</v>
      </c>
      <c r="D2203">
        <v>1273.9662804444399</v>
      </c>
      <c r="E2203">
        <v>3.7869860000000002</v>
      </c>
      <c r="G2203">
        <v>2534.4073871944502</v>
      </c>
      <c r="H2203">
        <v>3.290178</v>
      </c>
    </row>
    <row r="2204" spans="1:8" x14ac:dyDescent="0.25">
      <c r="A2204">
        <v>1285.2394072222201</v>
      </c>
      <c r="B2204">
        <v>3.7951899999999998</v>
      </c>
      <c r="D2204">
        <v>1274.5494401666699</v>
      </c>
      <c r="E2204">
        <v>3.7881339999999999</v>
      </c>
      <c r="G2204">
        <v>2535.3405214722202</v>
      </c>
      <c r="H2204">
        <v>3.2890090000000001</v>
      </c>
    </row>
    <row r="2205" spans="1:8" x14ac:dyDescent="0.25">
      <c r="A2205">
        <v>1285.82268874999</v>
      </c>
      <c r="B2205">
        <v>3.7954919999999999</v>
      </c>
      <c r="D2205">
        <v>1275.1326705833301</v>
      </c>
      <c r="E2205">
        <v>3.7896580000000002</v>
      </c>
      <c r="G2205">
        <v>2536.2736924166702</v>
      </c>
      <c r="H2205">
        <v>3.2879550000000002</v>
      </c>
    </row>
    <row r="2206" spans="1:8" x14ac:dyDescent="0.25">
      <c r="A2206">
        <v>1286.40589736111</v>
      </c>
      <c r="B2206">
        <v>3.7951899999999998</v>
      </c>
      <c r="D2206">
        <v>1275.71586947222</v>
      </c>
      <c r="E2206">
        <v>3.7901799999999999</v>
      </c>
      <c r="G2206">
        <v>2537.20683986111</v>
      </c>
      <c r="H2206">
        <v>3.2873709999999998</v>
      </c>
    </row>
    <row r="2207" spans="1:8" x14ac:dyDescent="0.25">
      <c r="A2207">
        <v>1286.98911361111</v>
      </c>
      <c r="B2207">
        <v>3.7953769999999998</v>
      </c>
      <c r="D2207">
        <v>1276.29915766667</v>
      </c>
      <c r="E2207">
        <v>3.7912859999999999</v>
      </c>
      <c r="G2207">
        <v>2538.1400299166698</v>
      </c>
      <c r="H2207">
        <v>3.2860770000000001</v>
      </c>
    </row>
    <row r="2208" spans="1:8" x14ac:dyDescent="0.25">
      <c r="A2208">
        <v>1287.57230597222</v>
      </c>
      <c r="B2208">
        <v>3.7948979999999999</v>
      </c>
      <c r="D2208">
        <v>1276.88234572222</v>
      </c>
      <c r="E2208">
        <v>3.7909310000000001</v>
      </c>
      <c r="G2208">
        <v>2539.0732174166701</v>
      </c>
      <c r="H2208">
        <v>3.285002</v>
      </c>
    </row>
    <row r="2209" spans="1:8" x14ac:dyDescent="0.25">
      <c r="A2209">
        <v>1288.15550819444</v>
      </c>
      <c r="B2209">
        <v>3.79495</v>
      </c>
      <c r="D2209">
        <v>1277.46562183333</v>
      </c>
      <c r="E2209">
        <v>3.7920479999999999</v>
      </c>
      <c r="G2209">
        <v>2540.0063891944501</v>
      </c>
      <c r="H2209">
        <v>3.283655</v>
      </c>
    </row>
    <row r="2210" spans="1:8" x14ac:dyDescent="0.25">
      <c r="A2210">
        <v>1288.7386537499999</v>
      </c>
      <c r="B2210">
        <v>3.7944900000000001</v>
      </c>
      <c r="D2210">
        <v>1278.0488065555501</v>
      </c>
      <c r="E2210">
        <v>3.7915049999999999</v>
      </c>
      <c r="G2210">
        <v>2540.9395492499998</v>
      </c>
      <c r="H2210">
        <v>3.283175</v>
      </c>
    </row>
    <row r="2211" spans="1:8" x14ac:dyDescent="0.25">
      <c r="A2211">
        <v>1289.32198097222</v>
      </c>
      <c r="B2211">
        <v>3.7950330000000001</v>
      </c>
      <c r="D2211">
        <v>1278.6321022499999</v>
      </c>
      <c r="E2211">
        <v>3.7929249999999999</v>
      </c>
      <c r="G2211">
        <v>2541.87279763889</v>
      </c>
      <c r="H2211">
        <v>3.2824230000000001</v>
      </c>
    </row>
    <row r="2212" spans="1:8" x14ac:dyDescent="0.25">
      <c r="A2212">
        <v>1289.9052222222199</v>
      </c>
      <c r="B2212">
        <v>3.794292</v>
      </c>
      <c r="D2212">
        <v>1279.2153121111101</v>
      </c>
      <c r="E2212">
        <v>3.792392</v>
      </c>
      <c r="G2212">
        <v>2542.8059872499998</v>
      </c>
      <c r="H2212">
        <v>3.2814950000000001</v>
      </c>
    </row>
    <row r="2213" spans="1:8" x14ac:dyDescent="0.25">
      <c r="A2213">
        <v>1290.48847444444</v>
      </c>
      <c r="B2213">
        <v>3.794292</v>
      </c>
      <c r="D2213">
        <v>1279.79852627778</v>
      </c>
      <c r="E2213">
        <v>3.792967</v>
      </c>
      <c r="G2213">
        <v>2543.7391311944498</v>
      </c>
      <c r="H2213">
        <v>3.2802319999999998</v>
      </c>
    </row>
    <row r="2214" spans="1:8" x14ac:dyDescent="0.25">
      <c r="A2214">
        <v>1291.07162541666</v>
      </c>
      <c r="B2214">
        <v>3.7940100000000001</v>
      </c>
      <c r="D2214">
        <v>1280.38174808333</v>
      </c>
      <c r="E2214">
        <v>3.7928410000000001</v>
      </c>
      <c r="G2214">
        <v>2544.6722681388901</v>
      </c>
      <c r="H2214">
        <v>3.2791250000000001</v>
      </c>
    </row>
    <row r="2215" spans="1:8" x14ac:dyDescent="0.25">
      <c r="A2215">
        <v>1291.6549233333301</v>
      </c>
      <c r="B2215">
        <v>3.7945220000000002</v>
      </c>
      <c r="D2215">
        <v>1280.965046</v>
      </c>
      <c r="E2215">
        <v>3.793593</v>
      </c>
      <c r="G2215">
        <v>2547.0051942499999</v>
      </c>
      <c r="H2215">
        <v>3.278562</v>
      </c>
    </row>
    <row r="2216" spans="1:8" x14ac:dyDescent="0.25">
      <c r="A2216">
        <v>1292.2381102777699</v>
      </c>
      <c r="B2216">
        <v>3.7938329999999998</v>
      </c>
      <c r="D2216">
        <v>1281.54821877778</v>
      </c>
      <c r="E2216">
        <v>3.7930920000000001</v>
      </c>
      <c r="G2216">
        <v>2548.1718335555602</v>
      </c>
      <c r="H2216">
        <v>3.3813970000000002</v>
      </c>
    </row>
    <row r="2217" spans="1:8" x14ac:dyDescent="0.25">
      <c r="A2217">
        <v>1292.8213897222199</v>
      </c>
      <c r="B2217">
        <v>3.7944070000000001</v>
      </c>
      <c r="D2217">
        <v>1282.1314329444399</v>
      </c>
      <c r="E2217">
        <v>3.7934890000000001</v>
      </c>
      <c r="G2217">
        <v>2549.3382857777801</v>
      </c>
      <c r="H2217">
        <v>3.383839</v>
      </c>
    </row>
    <row r="2218" spans="1:8" x14ac:dyDescent="0.25">
      <c r="A2218">
        <v>1293.40455055555</v>
      </c>
      <c r="B2218">
        <v>3.7934359999999998</v>
      </c>
      <c r="D2218">
        <v>1282.71462308333</v>
      </c>
      <c r="E2218">
        <v>3.793342</v>
      </c>
      <c r="G2218">
        <v>2550.5048784166702</v>
      </c>
      <c r="H2218">
        <v>3.3860410000000001</v>
      </c>
    </row>
    <row r="2219" spans="1:8" x14ac:dyDescent="0.25">
      <c r="A2219">
        <v>1293.98788111111</v>
      </c>
      <c r="B2219">
        <v>3.7941150000000001</v>
      </c>
      <c r="D2219">
        <v>1283.29790905555</v>
      </c>
      <c r="E2219">
        <v>3.7938429999999999</v>
      </c>
      <c r="G2219">
        <v>2551.6714634166701</v>
      </c>
      <c r="H2219">
        <v>3.3872420000000001</v>
      </c>
    </row>
    <row r="2220" spans="1:8" x14ac:dyDescent="0.25">
      <c r="A2220">
        <v>1294.57109097222</v>
      </c>
      <c r="B2220">
        <v>3.7929349999999999</v>
      </c>
      <c r="D2220">
        <v>1283.8811635</v>
      </c>
      <c r="E2220">
        <v>3.7936030000000001</v>
      </c>
      <c r="G2220">
        <v>2552.8380538333299</v>
      </c>
      <c r="H2220">
        <v>3.3888590000000001</v>
      </c>
    </row>
    <row r="2221" spans="1:8" x14ac:dyDescent="0.25">
      <c r="A2221">
        <v>1295.1543681944399</v>
      </c>
      <c r="B2221">
        <v>3.7938230000000002</v>
      </c>
      <c r="D2221">
        <v>1284.4643711388901</v>
      </c>
      <c r="E2221">
        <v>3.7938230000000002</v>
      </c>
      <c r="G2221">
        <v>2554.0046170277801</v>
      </c>
      <c r="H2221">
        <v>3.3891619999999998</v>
      </c>
    </row>
    <row r="2222" spans="1:8" x14ac:dyDescent="0.25">
      <c r="A2222">
        <v>1295.7375888888801</v>
      </c>
      <c r="B2222">
        <v>3.793269</v>
      </c>
      <c r="D2222">
        <v>1285.04755475</v>
      </c>
      <c r="E2222">
        <v>3.7934890000000001</v>
      </c>
      <c r="G2222">
        <v>2555.1712204999999</v>
      </c>
      <c r="H2222">
        <v>3.390571</v>
      </c>
    </row>
    <row r="2223" spans="1:8" x14ac:dyDescent="0.25">
      <c r="A2223">
        <v>1296.3209020833301</v>
      </c>
      <c r="B2223">
        <v>3.793739</v>
      </c>
      <c r="D2223">
        <v>1285.63078086111</v>
      </c>
      <c r="E2223">
        <v>3.7940309999999999</v>
      </c>
      <c r="G2223">
        <v>2556.3378207777801</v>
      </c>
      <c r="H2223">
        <v>3.390717</v>
      </c>
    </row>
    <row r="2224" spans="1:8" x14ac:dyDescent="0.25">
      <c r="A2224">
        <v>1296.90409222222</v>
      </c>
      <c r="B2224">
        <v>3.7929879999999998</v>
      </c>
      <c r="D2224">
        <v>1286.2139547500001</v>
      </c>
      <c r="E2224">
        <v>3.7934260000000002</v>
      </c>
      <c r="G2224">
        <v>2557.5044427222201</v>
      </c>
      <c r="H2224">
        <v>3.3919589999999999</v>
      </c>
    </row>
    <row r="2225" spans="1:8" x14ac:dyDescent="0.25">
      <c r="A2225">
        <v>1297.48739777777</v>
      </c>
      <c r="B2225">
        <v>3.793269</v>
      </c>
      <c r="D2225">
        <v>1286.797196</v>
      </c>
      <c r="E2225">
        <v>3.7941250000000002</v>
      </c>
      <c r="G2225">
        <v>2558.6710081388901</v>
      </c>
      <c r="H2225">
        <v>3.3917820000000001</v>
      </c>
    </row>
    <row r="2226" spans="1:8" x14ac:dyDescent="0.25">
      <c r="A2226">
        <v>1298.0705879166601</v>
      </c>
      <c r="B2226">
        <v>3.7925390000000001</v>
      </c>
      <c r="D2226">
        <v>1287.3803687777799</v>
      </c>
      <c r="E2226">
        <v>3.7934990000000002</v>
      </c>
      <c r="G2226">
        <v>2559.8375648055599</v>
      </c>
      <c r="H2226">
        <v>3.3925749999999999</v>
      </c>
    </row>
    <row r="2227" spans="1:8" x14ac:dyDescent="0.25">
      <c r="A2227">
        <v>1298.65390874999</v>
      </c>
      <c r="B2227">
        <v>3.79304</v>
      </c>
      <c r="D2227">
        <v>1287.96363294444</v>
      </c>
      <c r="E2227">
        <v>3.7938540000000001</v>
      </c>
      <c r="G2227">
        <v>2561.0040953611101</v>
      </c>
      <c r="H2227">
        <v>3.3928569999999998</v>
      </c>
    </row>
    <row r="2228" spans="1:8" x14ac:dyDescent="0.25">
      <c r="A2228">
        <v>1299.23711861111</v>
      </c>
      <c r="B2228">
        <v>3.7925909999999998</v>
      </c>
      <c r="D2228">
        <v>1288.5467839166699</v>
      </c>
      <c r="E2228">
        <v>3.7935409999999998</v>
      </c>
      <c r="G2228">
        <v>2562.1707193888901</v>
      </c>
      <c r="H2228">
        <v>3.3935249999999999</v>
      </c>
    </row>
    <row r="2229" spans="1:8" x14ac:dyDescent="0.25">
      <c r="A2229">
        <v>1299.8203643055499</v>
      </c>
      <c r="B2229">
        <v>3.792862</v>
      </c>
      <c r="D2229">
        <v>1289.1300654444401</v>
      </c>
      <c r="E2229">
        <v>3.7940420000000001</v>
      </c>
      <c r="G2229">
        <v>2563.3372618888902</v>
      </c>
      <c r="H2229">
        <v>3.3932009999999999</v>
      </c>
    </row>
    <row r="2230" spans="1:8" x14ac:dyDescent="0.25">
      <c r="A2230">
        <v>1300.40358708333</v>
      </c>
      <c r="B2230">
        <v>3.7923200000000001</v>
      </c>
      <c r="D2230">
        <v>1289.7132654444399</v>
      </c>
      <c r="E2230">
        <v>3.7936550000000002</v>
      </c>
      <c r="G2230">
        <v>2564.5038500833398</v>
      </c>
      <c r="H2230">
        <v>3.394015</v>
      </c>
    </row>
    <row r="2231" spans="1:8" x14ac:dyDescent="0.25">
      <c r="A2231">
        <v>1300.98686652777</v>
      </c>
      <c r="B2231">
        <v>3.7925490000000002</v>
      </c>
      <c r="D2231">
        <v>1290.2964872499999</v>
      </c>
      <c r="E2231">
        <v>3.7940100000000001</v>
      </c>
      <c r="G2231">
        <v>2565.6704100833399</v>
      </c>
      <c r="H2231">
        <v>3.3936190000000002</v>
      </c>
    </row>
    <row r="2232" spans="1:8" x14ac:dyDescent="0.25">
      <c r="A2232">
        <v>1301.57006</v>
      </c>
      <c r="B2232">
        <v>3.7919860000000001</v>
      </c>
      <c r="D2232">
        <v>1290.8796861388901</v>
      </c>
      <c r="E2232">
        <v>3.7932589999999999</v>
      </c>
      <c r="G2232">
        <v>2566.8370461944501</v>
      </c>
      <c r="H2232">
        <v>3.39438</v>
      </c>
    </row>
    <row r="2233" spans="1:8" x14ac:dyDescent="0.25">
      <c r="A2233">
        <v>1302.15334597222</v>
      </c>
      <c r="B2233">
        <v>3.7923719999999999</v>
      </c>
      <c r="D2233">
        <v>1291.4629416944399</v>
      </c>
      <c r="E2233">
        <v>3.7939579999999999</v>
      </c>
      <c r="G2233">
        <v>2568.00361369445</v>
      </c>
      <c r="H2233">
        <v>3.394307</v>
      </c>
    </row>
    <row r="2234" spans="1:8" x14ac:dyDescent="0.25">
      <c r="A2234">
        <v>1302.7366047222199</v>
      </c>
      <c r="B2234">
        <v>3.7919019999999999</v>
      </c>
      <c r="D2234">
        <v>1292.04612433333</v>
      </c>
      <c r="E2234">
        <v>3.7936030000000001</v>
      </c>
      <c r="G2234">
        <v>2569.1701649444499</v>
      </c>
      <c r="H2234">
        <v>3.3946200000000002</v>
      </c>
    </row>
    <row r="2235" spans="1:8" x14ac:dyDescent="0.25">
      <c r="A2235">
        <v>1303.3198569444401</v>
      </c>
      <c r="B2235">
        <v>3.792497</v>
      </c>
      <c r="D2235">
        <v>1292.62941905555</v>
      </c>
      <c r="E2235">
        <v>3.793676</v>
      </c>
      <c r="G2235">
        <v>2570.3367553611101</v>
      </c>
      <c r="H2235">
        <v>3.394485</v>
      </c>
    </row>
    <row r="2236" spans="1:8" x14ac:dyDescent="0.25">
      <c r="A2236">
        <v>1303.90306680555</v>
      </c>
      <c r="B2236">
        <v>3.7915679999999998</v>
      </c>
      <c r="D2236">
        <v>1293.21268113889</v>
      </c>
      <c r="E2236">
        <v>3.7933110000000001</v>
      </c>
      <c r="G2236">
        <v>2571.5033360555599</v>
      </c>
      <c r="H2236">
        <v>3.3950589999999998</v>
      </c>
    </row>
    <row r="2237" spans="1:8" x14ac:dyDescent="0.25">
      <c r="A2237">
        <v>1304.48631791666</v>
      </c>
      <c r="B2237">
        <v>3.792027</v>
      </c>
      <c r="D2237">
        <v>1293.79593113889</v>
      </c>
      <c r="E2237">
        <v>3.7939059999999998</v>
      </c>
      <c r="G2237">
        <v>2572.66981216667</v>
      </c>
      <c r="H2237">
        <v>3.394558</v>
      </c>
    </row>
    <row r="2238" spans="1:8" x14ac:dyDescent="0.25">
      <c r="A2238">
        <v>1305.06955055555</v>
      </c>
      <c r="B2238">
        <v>3.7912129999999999</v>
      </c>
      <c r="D2238">
        <v>1294.3791365555501</v>
      </c>
      <c r="E2238">
        <v>3.793374</v>
      </c>
      <c r="G2238">
        <v>2573.8364124444502</v>
      </c>
      <c r="H2238">
        <v>3.3949440000000002</v>
      </c>
    </row>
    <row r="2239" spans="1:8" x14ac:dyDescent="0.25">
      <c r="A2239">
        <v>1305.65280166666</v>
      </c>
      <c r="B2239">
        <v>3.791839</v>
      </c>
      <c r="D2239">
        <v>1294.9623714166701</v>
      </c>
      <c r="E2239">
        <v>3.7937910000000001</v>
      </c>
      <c r="G2239">
        <v>2575.00288313889</v>
      </c>
      <c r="H2239">
        <v>3.3947980000000002</v>
      </c>
    </row>
    <row r="2240" spans="1:8" x14ac:dyDescent="0.25">
      <c r="A2240">
        <v>1306.23596569444</v>
      </c>
      <c r="B2240">
        <v>3.7910780000000002</v>
      </c>
      <c r="D2240">
        <v>1295.54553975</v>
      </c>
      <c r="E2240">
        <v>3.7933530000000002</v>
      </c>
      <c r="G2240">
        <v>2576.1694168888898</v>
      </c>
      <c r="H2240">
        <v>3.3953410000000002</v>
      </c>
    </row>
    <row r="2241" spans="1:8" x14ac:dyDescent="0.25">
      <c r="A2241">
        <v>1306.8192527777701</v>
      </c>
      <c r="B2241">
        <v>3.7915990000000002</v>
      </c>
      <c r="D2241">
        <v>1296.12875280555</v>
      </c>
      <c r="E2241">
        <v>3.793676</v>
      </c>
      <c r="G2241">
        <v>2577.3359593888899</v>
      </c>
      <c r="H2241">
        <v>3.3948710000000002</v>
      </c>
    </row>
    <row r="2242" spans="1:8" x14ac:dyDescent="0.25">
      <c r="A2242">
        <v>1307.40242236111</v>
      </c>
      <c r="B2242">
        <v>3.7909099999999998</v>
      </c>
      <c r="D2242">
        <v>1296.71197238889</v>
      </c>
      <c r="E2242">
        <v>3.792894</v>
      </c>
      <c r="G2242">
        <v>2578.5025488333299</v>
      </c>
      <c r="H2242">
        <v>3.395257</v>
      </c>
    </row>
    <row r="2243" spans="1:8" x14ac:dyDescent="0.25">
      <c r="A2243">
        <v>1307.9857029166601</v>
      </c>
      <c r="B2243">
        <v>3.7911609999999998</v>
      </c>
      <c r="D2243">
        <v>1297.29523225</v>
      </c>
      <c r="E2243">
        <v>3.7934890000000001</v>
      </c>
      <c r="G2243">
        <v>2579.6690696666701</v>
      </c>
      <c r="H2243">
        <v>3.3949229999999999</v>
      </c>
    </row>
    <row r="2244" spans="1:8" x14ac:dyDescent="0.25">
      <c r="A2244">
        <v>1308.5689051388799</v>
      </c>
      <c r="B2244">
        <v>3.7908059999999999</v>
      </c>
      <c r="D2244">
        <v>1297.8783843333299</v>
      </c>
      <c r="E2244">
        <v>3.7932169999999998</v>
      </c>
      <c r="G2244">
        <v>2580.8357613333301</v>
      </c>
      <c r="H2244">
        <v>3.395257</v>
      </c>
    </row>
    <row r="2245" spans="1:8" x14ac:dyDescent="0.25">
      <c r="A2245">
        <v>1309.15215194444</v>
      </c>
      <c r="B2245">
        <v>3.7910360000000001</v>
      </c>
      <c r="D2245">
        <v>1298.46164308333</v>
      </c>
      <c r="E2245">
        <v>3.7936450000000002</v>
      </c>
      <c r="G2245">
        <v>2582.0023027222201</v>
      </c>
      <c r="H2245">
        <v>3.3947039999999999</v>
      </c>
    </row>
    <row r="2246" spans="1:8" x14ac:dyDescent="0.25">
      <c r="A2246">
        <v>1309.73535624999</v>
      </c>
      <c r="B2246">
        <v>3.790702</v>
      </c>
      <c r="D2246">
        <v>1299.04480280555</v>
      </c>
      <c r="E2246">
        <v>3.7927369999999998</v>
      </c>
      <c r="G2246">
        <v>2583.1689323055598</v>
      </c>
      <c r="H2246">
        <v>3.3953929999999999</v>
      </c>
    </row>
    <row r="2247" spans="1:8" x14ac:dyDescent="0.25">
      <c r="A2247">
        <v>1310.3186323611101</v>
      </c>
      <c r="B2247">
        <v>3.7909630000000001</v>
      </c>
      <c r="D2247">
        <v>1299.62811058333</v>
      </c>
      <c r="E2247">
        <v>3.793269</v>
      </c>
      <c r="G2247">
        <v>2584.3354770277801</v>
      </c>
      <c r="H2247">
        <v>3.3946519999999998</v>
      </c>
    </row>
    <row r="2248" spans="1:8" x14ac:dyDescent="0.25">
      <c r="A2248">
        <v>1310.90182694444</v>
      </c>
      <c r="B2248">
        <v>3.7901799999999999</v>
      </c>
      <c r="D2248">
        <v>1300.21130836111</v>
      </c>
      <c r="E2248">
        <v>3.7928000000000002</v>
      </c>
      <c r="G2248">
        <v>2585.50204133334</v>
      </c>
      <c r="H2248">
        <v>3.394933</v>
      </c>
    </row>
    <row r="2249" spans="1:8" x14ac:dyDescent="0.25">
      <c r="A2249">
        <v>1311.4850987499999</v>
      </c>
      <c r="B2249">
        <v>3.7907120000000001</v>
      </c>
      <c r="D2249">
        <v>1300.79458988889</v>
      </c>
      <c r="E2249">
        <v>3.7929040000000001</v>
      </c>
      <c r="G2249">
        <v>2586.6685414722201</v>
      </c>
      <c r="H2249">
        <v>3.3945370000000001</v>
      </c>
    </row>
    <row r="2250" spans="1:8" x14ac:dyDescent="0.25">
      <c r="A2250">
        <v>1312.06831722222</v>
      </c>
      <c r="B2250">
        <v>3.7903159999999998</v>
      </c>
      <c r="D2250">
        <v>1301.3778083611101</v>
      </c>
      <c r="E2250">
        <v>3.7926329999999999</v>
      </c>
      <c r="G2250">
        <v>2587.83517869445</v>
      </c>
      <c r="H2250">
        <v>3.394965</v>
      </c>
    </row>
    <row r="2251" spans="1:8" x14ac:dyDescent="0.25">
      <c r="A2251">
        <v>1312.6515759722199</v>
      </c>
      <c r="B2251">
        <v>3.7903159999999998</v>
      </c>
      <c r="D2251">
        <v>1301.96104322222</v>
      </c>
      <c r="E2251">
        <v>3.7931330000000001</v>
      </c>
      <c r="G2251">
        <v>2589.00174077778</v>
      </c>
      <c r="H2251">
        <v>3.3946939999999999</v>
      </c>
    </row>
    <row r="2252" spans="1:8" x14ac:dyDescent="0.25">
      <c r="A2252">
        <v>1313.23474986111</v>
      </c>
      <c r="B2252">
        <v>3.790117</v>
      </c>
      <c r="D2252">
        <v>1302.5442258611099</v>
      </c>
      <c r="E2252">
        <v>3.7922570000000002</v>
      </c>
      <c r="G2252">
        <v>2590.1683584166699</v>
      </c>
      <c r="H2252">
        <v>3.3949020000000001</v>
      </c>
    </row>
    <row r="2253" spans="1:8" x14ac:dyDescent="0.25">
      <c r="A2253">
        <v>1313.8179966666601</v>
      </c>
      <c r="B2253">
        <v>3.790149</v>
      </c>
      <c r="D2253">
        <v>1303.1274335000001</v>
      </c>
      <c r="E2253">
        <v>3.79257</v>
      </c>
      <c r="G2253">
        <v>2591.3349195277801</v>
      </c>
      <c r="H2253">
        <v>3.3943599999999998</v>
      </c>
    </row>
    <row r="2254" spans="1:8" x14ac:dyDescent="0.25">
      <c r="A2254">
        <v>1314.40119347222</v>
      </c>
      <c r="B2254">
        <v>3.7897729999999998</v>
      </c>
      <c r="D2254">
        <v>1303.7106541944399</v>
      </c>
      <c r="E2254">
        <v>3.7923719999999999</v>
      </c>
      <c r="G2254">
        <v>2592.5015284166702</v>
      </c>
      <c r="H2254">
        <v>3.394485</v>
      </c>
    </row>
    <row r="2255" spans="1:8" x14ac:dyDescent="0.25">
      <c r="A2255">
        <v>1314.98444569444</v>
      </c>
      <c r="B2255">
        <v>3.789898</v>
      </c>
      <c r="D2255">
        <v>1304.29389877778</v>
      </c>
      <c r="E2255">
        <v>3.7924660000000001</v>
      </c>
      <c r="G2255">
        <v>2593.6681199444502</v>
      </c>
      <c r="H2255">
        <v>3.3940570000000001</v>
      </c>
    </row>
    <row r="2256" spans="1:8" x14ac:dyDescent="0.25">
      <c r="A2256">
        <v>1315.5676184722199</v>
      </c>
      <c r="B2256">
        <v>3.7895120000000002</v>
      </c>
      <c r="D2256">
        <v>1304.8770553055499</v>
      </c>
      <c r="E2256">
        <v>3.7922669999999998</v>
      </c>
      <c r="G2256">
        <v>2594.8346329999999</v>
      </c>
      <c r="H2256">
        <v>3.3941300000000001</v>
      </c>
    </row>
    <row r="2257" spans="1:8" x14ac:dyDescent="0.25">
      <c r="A2257">
        <v>1316.1509087499901</v>
      </c>
      <c r="B2257">
        <v>3.7895639999999999</v>
      </c>
      <c r="D2257">
        <v>1305.46031836111</v>
      </c>
      <c r="E2257">
        <v>3.7922880000000001</v>
      </c>
      <c r="G2257">
        <v>2596.0011777222198</v>
      </c>
      <c r="H2257">
        <v>3.3938269999999999</v>
      </c>
    </row>
    <row r="2258" spans="1:8" x14ac:dyDescent="0.25">
      <c r="A2258">
        <v>1316.7341348611101</v>
      </c>
      <c r="B2258">
        <v>3.7890739999999998</v>
      </c>
      <c r="D2258">
        <v>1306.0435019722199</v>
      </c>
      <c r="E2258">
        <v>3.7917770000000002</v>
      </c>
      <c r="G2258">
        <v>2597.1677932777802</v>
      </c>
      <c r="H2258">
        <v>3.3940570000000001</v>
      </c>
    </row>
    <row r="2259" spans="1:8" x14ac:dyDescent="0.25">
      <c r="A2259">
        <v>1317.3174588888801</v>
      </c>
      <c r="B2259">
        <v>3.7895949999999998</v>
      </c>
      <c r="D2259">
        <v>1306.6267368333299</v>
      </c>
      <c r="E2259">
        <v>3.7922669999999998</v>
      </c>
      <c r="G2259">
        <v>2598.3343129999998</v>
      </c>
      <c r="H2259">
        <v>3.3936709999999999</v>
      </c>
    </row>
    <row r="2260" spans="1:8" x14ac:dyDescent="0.25">
      <c r="A2260">
        <v>1317.9005740277701</v>
      </c>
      <c r="B2260">
        <v>3.7890320000000002</v>
      </c>
      <c r="D2260">
        <v>1307.20992377778</v>
      </c>
      <c r="E2260">
        <v>3.7916310000000002</v>
      </c>
      <c r="G2260">
        <v>2599.5009241111102</v>
      </c>
      <c r="H2260">
        <v>3.3936809999999999</v>
      </c>
    </row>
    <row r="2261" spans="1:8" x14ac:dyDescent="0.25">
      <c r="A2261">
        <v>1318.4837695833301</v>
      </c>
      <c r="B2261">
        <v>3.789418</v>
      </c>
      <c r="D2261">
        <v>1307.7931575277801</v>
      </c>
      <c r="E2261">
        <v>3.7921939999999998</v>
      </c>
      <c r="G2261">
        <v>2600.6674155000001</v>
      </c>
      <c r="H2261">
        <v>3.39317</v>
      </c>
    </row>
    <row r="2262" spans="1:8" x14ac:dyDescent="0.25">
      <c r="A2262">
        <v>1319.0669304166599</v>
      </c>
      <c r="B2262">
        <v>3.7885</v>
      </c>
      <c r="D2262">
        <v>1308.3763325277801</v>
      </c>
      <c r="E2262">
        <v>3.791547</v>
      </c>
      <c r="G2262">
        <v>2601.8340592499999</v>
      </c>
      <c r="H2262">
        <v>3.3935559999999998</v>
      </c>
    </row>
    <row r="2263" spans="1:8" x14ac:dyDescent="0.25">
      <c r="A2263">
        <v>1319.65018374999</v>
      </c>
      <c r="B2263">
        <v>3.789282</v>
      </c>
      <c r="D2263">
        <v>1308.95957169444</v>
      </c>
      <c r="E2263">
        <v>3.7919749999999999</v>
      </c>
      <c r="G2263">
        <v>2603.0005832777802</v>
      </c>
      <c r="H2263">
        <v>3.3928250000000002</v>
      </c>
    </row>
    <row r="2264" spans="1:8" x14ac:dyDescent="0.25">
      <c r="A2264">
        <v>1320.23334347222</v>
      </c>
      <c r="B2264">
        <v>3.788875</v>
      </c>
      <c r="D2264">
        <v>1309.5427586388901</v>
      </c>
      <c r="E2264">
        <v>3.7914219999999998</v>
      </c>
      <c r="G2264">
        <v>2604.1671988333301</v>
      </c>
      <c r="H2264">
        <v>3.3929510000000001</v>
      </c>
    </row>
    <row r="2265" spans="1:8" x14ac:dyDescent="0.25">
      <c r="A2265">
        <v>1320.8166087499901</v>
      </c>
      <c r="B2265">
        <v>3.7889279999999999</v>
      </c>
      <c r="D2265">
        <v>1310.12597933333</v>
      </c>
      <c r="E2265">
        <v>3.7918080000000001</v>
      </c>
      <c r="G2265">
        <v>2605.3337271666701</v>
      </c>
      <c r="H2265">
        <v>3.3925749999999999</v>
      </c>
    </row>
    <row r="2266" spans="1:8" x14ac:dyDescent="0.25">
      <c r="A2266">
        <v>1321.3997968055501</v>
      </c>
      <c r="B2266">
        <v>3.788322</v>
      </c>
      <c r="D2266">
        <v>1310.70915322222</v>
      </c>
      <c r="E2266">
        <v>3.7913589999999999</v>
      </c>
      <c r="G2266">
        <v>2606.50030244445</v>
      </c>
      <c r="H2266">
        <v>3.3929819999999999</v>
      </c>
    </row>
    <row r="2267" spans="1:8" x14ac:dyDescent="0.25">
      <c r="A2267">
        <v>1321.98306652777</v>
      </c>
      <c r="B2267">
        <v>3.7887919999999999</v>
      </c>
      <c r="D2267">
        <v>1311.2924043333301</v>
      </c>
      <c r="E2267">
        <v>3.7915369999999999</v>
      </c>
      <c r="G2267">
        <v>2607.6668624444501</v>
      </c>
      <c r="H2267">
        <v>3.3922409999999998</v>
      </c>
    </row>
    <row r="2268" spans="1:8" x14ac:dyDescent="0.25">
      <c r="A2268">
        <v>1322.5662893055501</v>
      </c>
      <c r="B2268">
        <v>3.788176</v>
      </c>
      <c r="D2268">
        <v>1311.8756075277799</v>
      </c>
      <c r="E2268">
        <v>3.7910149999999998</v>
      </c>
      <c r="G2268">
        <v>2608.8335149444501</v>
      </c>
      <c r="H2268">
        <v>3.3928039999999999</v>
      </c>
    </row>
    <row r="2269" spans="1:8" x14ac:dyDescent="0.25">
      <c r="A2269">
        <v>1323.1495676388799</v>
      </c>
      <c r="B2269">
        <v>3.788573</v>
      </c>
      <c r="D2269">
        <v>1312.4588554444399</v>
      </c>
      <c r="E2269">
        <v>3.7913800000000002</v>
      </c>
      <c r="G2269">
        <v>2610.00009230556</v>
      </c>
      <c r="H2269">
        <v>3.3918439999999999</v>
      </c>
    </row>
    <row r="2270" spans="1:8" x14ac:dyDescent="0.25">
      <c r="A2270">
        <v>1323.7327284722201</v>
      </c>
      <c r="B2270">
        <v>3.7879990000000001</v>
      </c>
      <c r="D2270">
        <v>1313.0420923888901</v>
      </c>
      <c r="E2270">
        <v>3.7907440000000001</v>
      </c>
      <c r="G2270">
        <v>2611.1667132777802</v>
      </c>
      <c r="H2270">
        <v>3.3919589999999999</v>
      </c>
    </row>
    <row r="2271" spans="1:8" x14ac:dyDescent="0.25">
      <c r="A2271">
        <v>1324.31594263888</v>
      </c>
      <c r="B2271">
        <v>3.7883740000000001</v>
      </c>
      <c r="D2271">
        <v>1313.62532933333</v>
      </c>
      <c r="E2271">
        <v>3.791255</v>
      </c>
      <c r="G2271">
        <v>2612.3332829999999</v>
      </c>
      <c r="H2271">
        <v>3.391448</v>
      </c>
    </row>
    <row r="2272" spans="1:8" x14ac:dyDescent="0.25">
      <c r="A2272">
        <v>1324.8991284722199</v>
      </c>
      <c r="B2272">
        <v>3.7881130000000001</v>
      </c>
      <c r="D2272">
        <v>1314.20851405555</v>
      </c>
      <c r="E2272">
        <v>3.7904930000000001</v>
      </c>
      <c r="G2272">
        <v>2613.4998907777799</v>
      </c>
      <c r="H2272">
        <v>3.3919800000000002</v>
      </c>
    </row>
    <row r="2273" spans="1:8" x14ac:dyDescent="0.25">
      <c r="A2273">
        <v>1325.48239374999</v>
      </c>
      <c r="B2273">
        <v>3.787884</v>
      </c>
      <c r="D2273">
        <v>1314.7917696111101</v>
      </c>
      <c r="E2273">
        <v>3.7910780000000002</v>
      </c>
      <c r="G2273">
        <v>2614.6664474444501</v>
      </c>
      <c r="H2273">
        <v>3.391375</v>
      </c>
    </row>
    <row r="2274" spans="1:8" x14ac:dyDescent="0.25">
      <c r="A2274">
        <v>1326.0656079166599</v>
      </c>
      <c r="B2274">
        <v>3.7876750000000001</v>
      </c>
      <c r="D2274">
        <v>1315.3749576666701</v>
      </c>
      <c r="E2274">
        <v>3.790629</v>
      </c>
      <c r="G2274">
        <v>2615.8330171666698</v>
      </c>
      <c r="H2274">
        <v>3.3914900000000001</v>
      </c>
    </row>
    <row r="2275" spans="1:8" x14ac:dyDescent="0.25">
      <c r="A2275">
        <v>1326.6488601388801</v>
      </c>
      <c r="B2275">
        <v>3.7880509999999998</v>
      </c>
      <c r="D2275">
        <v>1315.9582001666699</v>
      </c>
      <c r="E2275">
        <v>3.7908580000000001</v>
      </c>
      <c r="G2275">
        <v>2616.9996141111101</v>
      </c>
      <c r="H2275">
        <v>3.3906860000000001</v>
      </c>
    </row>
    <row r="2276" spans="1:8" x14ac:dyDescent="0.25">
      <c r="A2276">
        <v>1327.2320754166601</v>
      </c>
      <c r="B2276">
        <v>3.7872680000000001</v>
      </c>
      <c r="D2276">
        <v>1316.5413947500001</v>
      </c>
      <c r="E2276">
        <v>3.7905039999999999</v>
      </c>
      <c r="G2276">
        <v>2618.1662861944501</v>
      </c>
      <c r="H2276">
        <v>3.3910819999999999</v>
      </c>
    </row>
    <row r="2277" spans="1:8" x14ac:dyDescent="0.25">
      <c r="A2277">
        <v>1327.8153243055499</v>
      </c>
      <c r="B2277">
        <v>3.7877800000000001</v>
      </c>
      <c r="D2277">
        <v>1317.124611</v>
      </c>
      <c r="E2277">
        <v>3.790921</v>
      </c>
      <c r="G2277">
        <v>2619.3328929999998</v>
      </c>
      <c r="H2277">
        <v>3.3903310000000002</v>
      </c>
    </row>
    <row r="2278" spans="1:8" x14ac:dyDescent="0.25">
      <c r="A2278">
        <v>1328.3985481944401</v>
      </c>
      <c r="B2278">
        <v>3.787258</v>
      </c>
      <c r="D2278">
        <v>1317.707836</v>
      </c>
      <c r="E2278">
        <v>3.790117</v>
      </c>
      <c r="G2278">
        <v>2620.4994811944498</v>
      </c>
      <c r="H2278">
        <v>3.3908</v>
      </c>
    </row>
    <row r="2279" spans="1:8" x14ac:dyDescent="0.25">
      <c r="A2279">
        <v>1328.9818526388799</v>
      </c>
      <c r="B2279">
        <v>3.7874249999999998</v>
      </c>
      <c r="D2279">
        <v>1318.2910578055501</v>
      </c>
      <c r="E2279">
        <v>3.7904620000000002</v>
      </c>
      <c r="G2279">
        <v>2621.6660161944501</v>
      </c>
      <c r="H2279">
        <v>3.3900489999999999</v>
      </c>
    </row>
    <row r="2280" spans="1:8" x14ac:dyDescent="0.25">
      <c r="A2280">
        <v>1329.5650634722199</v>
      </c>
      <c r="B2280">
        <v>3.7868819999999999</v>
      </c>
      <c r="D2280">
        <v>1318.8742207222199</v>
      </c>
      <c r="E2280">
        <v>3.789752</v>
      </c>
      <c r="G2280">
        <v>2622.8326185555602</v>
      </c>
      <c r="H2280">
        <v>3.3902580000000002</v>
      </c>
    </row>
    <row r="2281" spans="1:8" x14ac:dyDescent="0.25">
      <c r="A2281">
        <v>1330.1483255555499</v>
      </c>
      <c r="B2281">
        <v>3.787331</v>
      </c>
      <c r="D2281">
        <v>1319.4574468333301</v>
      </c>
      <c r="E2281">
        <v>3.7903159999999998</v>
      </c>
      <c r="G2281">
        <v>2623.99920244445</v>
      </c>
      <c r="H2281">
        <v>3.3894540000000002</v>
      </c>
    </row>
    <row r="2282" spans="1:8" x14ac:dyDescent="0.25">
      <c r="A2282">
        <v>1330.7315940277699</v>
      </c>
      <c r="B2282">
        <v>3.786861</v>
      </c>
      <c r="D2282">
        <v>1320.0406315555499</v>
      </c>
      <c r="E2282">
        <v>3.7896369999999999</v>
      </c>
      <c r="G2282">
        <v>2625.16582647222</v>
      </c>
      <c r="H2282">
        <v>3.3896109999999999</v>
      </c>
    </row>
    <row r="2283" spans="1:8" x14ac:dyDescent="0.25">
      <c r="A2283">
        <v>1331.3148451388799</v>
      </c>
      <c r="B2283">
        <v>3.7870379999999999</v>
      </c>
      <c r="D2283">
        <v>1320.6238990555501</v>
      </c>
      <c r="E2283">
        <v>3.790149</v>
      </c>
      <c r="G2283">
        <v>2626.3324092500002</v>
      </c>
      <c r="H2283">
        <v>3.3890889999999998</v>
      </c>
    </row>
    <row r="2284" spans="1:8" x14ac:dyDescent="0.25">
      <c r="A2284">
        <v>1331.8980799999899</v>
      </c>
      <c r="B2284">
        <v>3.7866420000000001</v>
      </c>
      <c r="D2284">
        <v>1321.20708919444</v>
      </c>
      <c r="E2284">
        <v>3.789533</v>
      </c>
      <c r="G2284">
        <v>2627.49904855556</v>
      </c>
      <c r="H2284">
        <v>3.3892980000000001</v>
      </c>
    </row>
    <row r="2285" spans="1:8" x14ac:dyDescent="0.25">
      <c r="A2285">
        <v>1332.4813288888799</v>
      </c>
      <c r="B2285">
        <v>3.7869030000000001</v>
      </c>
      <c r="D2285">
        <v>1321.79039586111</v>
      </c>
      <c r="E2285">
        <v>3.7899500000000002</v>
      </c>
      <c r="G2285">
        <v>2628.6656248055601</v>
      </c>
      <c r="H2285">
        <v>3.3887130000000001</v>
      </c>
    </row>
    <row r="2286" spans="1:8" x14ac:dyDescent="0.25">
      <c r="A2286">
        <v>1333.06453111111</v>
      </c>
      <c r="B2286">
        <v>3.7865060000000001</v>
      </c>
      <c r="D2286">
        <v>1322.37360572222</v>
      </c>
      <c r="E2286">
        <v>3.789345</v>
      </c>
      <c r="G2286">
        <v>2629.8322566111101</v>
      </c>
      <c r="H2286">
        <v>3.389078</v>
      </c>
    </row>
    <row r="2287" spans="1:8" x14ac:dyDescent="0.25">
      <c r="A2287">
        <v>1333.64779749999</v>
      </c>
      <c r="B2287">
        <v>3.7865790000000001</v>
      </c>
      <c r="D2287">
        <v>1322.95679919444</v>
      </c>
      <c r="E2287">
        <v>3.7894909999999999</v>
      </c>
      <c r="G2287">
        <v>2630.9988785555602</v>
      </c>
      <c r="H2287">
        <v>3.388223</v>
      </c>
    </row>
    <row r="2288" spans="1:8" x14ac:dyDescent="0.25">
      <c r="A2288">
        <v>1334.2310029166599</v>
      </c>
      <c r="B2288">
        <v>3.7857859999999999</v>
      </c>
      <c r="D2288">
        <v>1323.5399708611101</v>
      </c>
      <c r="E2288">
        <v>3.7893759999999999</v>
      </c>
      <c r="G2288">
        <v>2632.16546244445</v>
      </c>
      <c r="H2288">
        <v>3.3883580000000002</v>
      </c>
    </row>
    <row r="2289" spans="1:8" x14ac:dyDescent="0.25">
      <c r="A2289">
        <v>1334.81423444444</v>
      </c>
      <c r="B2289">
        <v>3.786381</v>
      </c>
      <c r="D2289">
        <v>1324.1232796111101</v>
      </c>
      <c r="E2289">
        <v>3.7894700000000001</v>
      </c>
      <c r="G2289">
        <v>2633.33206369445</v>
      </c>
      <c r="H2289">
        <v>3.38768</v>
      </c>
    </row>
    <row r="2290" spans="1:8" x14ac:dyDescent="0.25">
      <c r="A2290">
        <v>1335.39744972222</v>
      </c>
      <c r="B2290">
        <v>3.7859430000000001</v>
      </c>
      <c r="D2290">
        <v>1324.7065285000001</v>
      </c>
      <c r="E2290">
        <v>3.788834</v>
      </c>
      <c r="G2290">
        <v>2634.498728</v>
      </c>
      <c r="H2290">
        <v>3.3878360000000001</v>
      </c>
    </row>
    <row r="2291" spans="1:8" x14ac:dyDescent="0.25">
      <c r="A2291">
        <v>1335.9807215277699</v>
      </c>
      <c r="B2291">
        <v>3.7860680000000002</v>
      </c>
      <c r="D2291">
        <v>1325.2897643333299</v>
      </c>
      <c r="E2291">
        <v>3.789428</v>
      </c>
      <c r="G2291">
        <v>2635.6652410555598</v>
      </c>
      <c r="H2291">
        <v>3.3873880000000001</v>
      </c>
    </row>
    <row r="2292" spans="1:8" x14ac:dyDescent="0.25">
      <c r="A2292">
        <v>1336.5639183333301</v>
      </c>
      <c r="B2292">
        <v>3.7854830000000002</v>
      </c>
      <c r="D2292">
        <v>1325.87293822222</v>
      </c>
      <c r="E2292">
        <v>3.7884790000000002</v>
      </c>
      <c r="G2292">
        <v>2636.8318945277802</v>
      </c>
      <c r="H2292">
        <v>3.3873880000000001</v>
      </c>
    </row>
    <row r="2293" spans="1:8" x14ac:dyDescent="0.25">
      <c r="A2293">
        <v>1337.1471629166599</v>
      </c>
      <c r="B2293">
        <v>3.7857229999999999</v>
      </c>
      <c r="D2293">
        <v>1326.45620238889</v>
      </c>
      <c r="E2293">
        <v>3.7892299999999999</v>
      </c>
      <c r="G2293">
        <v>2637.9984707777799</v>
      </c>
      <c r="H2293">
        <v>3.3868659999999999</v>
      </c>
    </row>
    <row r="2294" spans="1:8" x14ac:dyDescent="0.25">
      <c r="A2294">
        <v>1337.73037916666</v>
      </c>
      <c r="B2294">
        <v>3.785577</v>
      </c>
      <c r="D2294">
        <v>1327.0394208611101</v>
      </c>
      <c r="E2294">
        <v>3.7883849999999999</v>
      </c>
      <c r="G2294">
        <v>2639.1650829999999</v>
      </c>
      <c r="H2294">
        <v>3.386908</v>
      </c>
    </row>
    <row r="2295" spans="1:8" x14ac:dyDescent="0.25">
      <c r="A2295">
        <v>1338.31365638888</v>
      </c>
      <c r="B2295">
        <v>3.7854830000000002</v>
      </c>
      <c r="D2295">
        <v>1327.6226361388899</v>
      </c>
      <c r="E2295">
        <v>3.789094</v>
      </c>
      <c r="G2295">
        <v>2640.3316766111102</v>
      </c>
      <c r="H2295">
        <v>3.3863439999999998</v>
      </c>
    </row>
    <row r="2296" spans="1:8" x14ac:dyDescent="0.25">
      <c r="A2296">
        <v>1338.8968640277701</v>
      </c>
      <c r="B2296">
        <v>3.785139</v>
      </c>
      <c r="D2296">
        <v>1328.2058557222199</v>
      </c>
      <c r="E2296">
        <v>3.78851</v>
      </c>
      <c r="G2296">
        <v>2641.4983105000001</v>
      </c>
      <c r="H2296">
        <v>3.386574</v>
      </c>
    </row>
    <row r="2297" spans="1:8" x14ac:dyDescent="0.25">
      <c r="A2297">
        <v>1339.4801119444401</v>
      </c>
      <c r="B2297">
        <v>3.7856399999999999</v>
      </c>
      <c r="D2297">
        <v>1328.7890905833301</v>
      </c>
      <c r="E2297">
        <v>3.7889590000000002</v>
      </c>
      <c r="G2297">
        <v>2642.6649074444499</v>
      </c>
      <c r="H2297">
        <v>3.3859889999999999</v>
      </c>
    </row>
    <row r="2298" spans="1:8" x14ac:dyDescent="0.25">
      <c r="A2298">
        <v>1340.0632237499899</v>
      </c>
      <c r="B2298">
        <v>3.7848989999999998</v>
      </c>
      <c r="D2298">
        <v>1329.3722503055501</v>
      </c>
      <c r="E2298">
        <v>3.7879990000000001</v>
      </c>
      <c r="G2298">
        <v>2643.8315086944499</v>
      </c>
      <c r="H2298">
        <v>3.386104</v>
      </c>
    </row>
    <row r="2299" spans="1:8" x14ac:dyDescent="0.25">
      <c r="A2299">
        <v>1340.6464541666601</v>
      </c>
      <c r="B2299">
        <v>3.7852950000000001</v>
      </c>
      <c r="D2299">
        <v>1329.9554991944401</v>
      </c>
      <c r="E2299">
        <v>3.7887080000000002</v>
      </c>
      <c r="G2299">
        <v>2644.99802841667</v>
      </c>
      <c r="H2299">
        <v>3.3852169999999999</v>
      </c>
    </row>
    <row r="2300" spans="1:8" x14ac:dyDescent="0.25">
      <c r="A2300">
        <v>1341.2296694444401</v>
      </c>
      <c r="B2300">
        <v>3.784951</v>
      </c>
      <c r="D2300">
        <v>1330.5387035000001</v>
      </c>
      <c r="E2300">
        <v>3.788176</v>
      </c>
      <c r="G2300">
        <v>2646.1646329999999</v>
      </c>
      <c r="H2300">
        <v>3.385624</v>
      </c>
    </row>
    <row r="2301" spans="1:8" x14ac:dyDescent="0.25">
      <c r="A2301">
        <v>1341.8129423611099</v>
      </c>
      <c r="B2301">
        <v>3.7851080000000001</v>
      </c>
      <c r="D2301">
        <v>1331.12188933333</v>
      </c>
      <c r="E2301">
        <v>3.7881450000000001</v>
      </c>
      <c r="G2301">
        <v>2647.3311755</v>
      </c>
      <c r="H2301">
        <v>3.3849659999999999</v>
      </c>
    </row>
    <row r="2302" spans="1:8" x14ac:dyDescent="0.25">
      <c r="A2302">
        <v>1342.39609013888</v>
      </c>
      <c r="B2302">
        <v>3.784408</v>
      </c>
      <c r="D2302">
        <v>1331.7051078055499</v>
      </c>
      <c r="E2302">
        <v>3.7875290000000001</v>
      </c>
      <c r="G2302">
        <v>2648.49774411111</v>
      </c>
      <c r="H2302">
        <v>3.3849040000000001</v>
      </c>
    </row>
    <row r="2303" spans="1:8" x14ac:dyDescent="0.25">
      <c r="A2303">
        <v>1342.97942069444</v>
      </c>
      <c r="B2303">
        <v>3.784951</v>
      </c>
      <c r="D2303">
        <v>1332.2883535000001</v>
      </c>
      <c r="E2303">
        <v>3.7881130000000001</v>
      </c>
      <c r="G2303">
        <v>2649.6643052222198</v>
      </c>
      <c r="H2303">
        <v>3.3843190000000001</v>
      </c>
    </row>
    <row r="2304" spans="1:8" x14ac:dyDescent="0.25">
      <c r="A2304">
        <v>1343.5625597222199</v>
      </c>
      <c r="B2304">
        <v>3.7841369999999999</v>
      </c>
      <c r="D2304">
        <v>1332.8714740555499</v>
      </c>
      <c r="E2304">
        <v>3.7875709999999998</v>
      </c>
      <c r="G2304">
        <v>2650.8308389722201</v>
      </c>
      <c r="H2304">
        <v>3.3844859999999999</v>
      </c>
    </row>
    <row r="2305" spans="1:8" x14ac:dyDescent="0.25">
      <c r="A2305">
        <v>1344.1458544444399</v>
      </c>
      <c r="B2305">
        <v>3.7846169999999999</v>
      </c>
      <c r="D2305">
        <v>1333.4546936388899</v>
      </c>
      <c r="E2305">
        <v>3.7879990000000001</v>
      </c>
      <c r="G2305">
        <v>2651.99745661111</v>
      </c>
      <c r="H2305">
        <v>3.3838910000000002</v>
      </c>
    </row>
    <row r="2306" spans="1:8" x14ac:dyDescent="0.25">
      <c r="A2306">
        <v>1344.7290674999899</v>
      </c>
      <c r="B2306">
        <v>3.784116</v>
      </c>
      <c r="D2306">
        <v>1334.0379001666699</v>
      </c>
      <c r="E2306">
        <v>3.787372</v>
      </c>
      <c r="G2306">
        <v>2653.1640535555598</v>
      </c>
      <c r="H2306">
        <v>3.3843719999999999</v>
      </c>
    </row>
    <row r="2307" spans="1:8" x14ac:dyDescent="0.25">
      <c r="A2307">
        <v>1345.31228819444</v>
      </c>
      <c r="B2307">
        <v>3.7841990000000001</v>
      </c>
      <c r="D2307">
        <v>1334.62119808333</v>
      </c>
      <c r="E2307">
        <v>3.7876120000000002</v>
      </c>
      <c r="G2307">
        <v>2654.3305917500002</v>
      </c>
      <c r="H2307">
        <v>3.383213</v>
      </c>
    </row>
    <row r="2308" spans="1:8" x14ac:dyDescent="0.25">
      <c r="A2308">
        <v>1345.89550555555</v>
      </c>
      <c r="B2308">
        <v>3.7839800000000001</v>
      </c>
      <c r="D2308">
        <v>1335.20434252778</v>
      </c>
      <c r="E2308">
        <v>3.7870910000000002</v>
      </c>
      <c r="G2308">
        <v>2655.49711577778</v>
      </c>
      <c r="H2308">
        <v>3.3835570000000001</v>
      </c>
    </row>
    <row r="2309" spans="1:8" x14ac:dyDescent="0.25">
      <c r="A2309">
        <v>1346.4787665277699</v>
      </c>
      <c r="B2309">
        <v>3.7844609999999999</v>
      </c>
      <c r="D2309">
        <v>1335.7875805833301</v>
      </c>
      <c r="E2309">
        <v>3.787477</v>
      </c>
      <c r="G2309">
        <v>2656.66370188889</v>
      </c>
      <c r="H2309">
        <v>3.3830249999999999</v>
      </c>
    </row>
    <row r="2310" spans="1:8" x14ac:dyDescent="0.25">
      <c r="A2310">
        <v>1347.06201111111</v>
      </c>
      <c r="B2310">
        <v>3.7836150000000002</v>
      </c>
      <c r="D2310">
        <v>1336.37075113889</v>
      </c>
      <c r="E2310">
        <v>3.7868919999999999</v>
      </c>
      <c r="G2310">
        <v>2657.83035327778</v>
      </c>
      <c r="H2310">
        <v>3.3831500000000001</v>
      </c>
    </row>
    <row r="2311" spans="1:8" x14ac:dyDescent="0.25">
      <c r="A2311">
        <v>1347.64523722222</v>
      </c>
      <c r="B2311">
        <v>3.7839909999999999</v>
      </c>
      <c r="D2311">
        <v>1336.9540251666699</v>
      </c>
      <c r="E2311">
        <v>3.7873410000000001</v>
      </c>
      <c r="G2311">
        <v>2658.9968979999999</v>
      </c>
      <c r="H2311">
        <v>3.382368</v>
      </c>
    </row>
    <row r="2312" spans="1:8" x14ac:dyDescent="0.25">
      <c r="A2312">
        <v>1348.2284045833301</v>
      </c>
      <c r="B2312">
        <v>3.7833130000000001</v>
      </c>
      <c r="D2312">
        <v>1337.5372294722199</v>
      </c>
      <c r="E2312">
        <v>3.786673</v>
      </c>
      <c r="G2312">
        <v>2660.16349827778</v>
      </c>
      <c r="H2312">
        <v>3.3825660000000002</v>
      </c>
    </row>
    <row r="2313" spans="1:8" x14ac:dyDescent="0.25">
      <c r="A2313">
        <v>1348.81166333333</v>
      </c>
      <c r="B2313">
        <v>3.7836460000000001</v>
      </c>
      <c r="D2313">
        <v>1338.1205001666699</v>
      </c>
      <c r="E2313">
        <v>3.7869969999999999</v>
      </c>
      <c r="G2313">
        <v>2661.3300853611099</v>
      </c>
      <c r="H2313">
        <v>3.3818769999999998</v>
      </c>
    </row>
    <row r="2314" spans="1:8" x14ac:dyDescent="0.25">
      <c r="A2314">
        <v>1349.3949308333299</v>
      </c>
      <c r="B2314">
        <v>3.7832810000000001</v>
      </c>
      <c r="D2314">
        <v>1338.70368280555</v>
      </c>
      <c r="E2314">
        <v>3.786381</v>
      </c>
      <c r="G2314">
        <v>2662.4966899444498</v>
      </c>
      <c r="H2314">
        <v>3.3820649999999999</v>
      </c>
    </row>
    <row r="2315" spans="1:8" x14ac:dyDescent="0.25">
      <c r="A2315">
        <v>1349.9781504166599</v>
      </c>
      <c r="B2315">
        <v>3.7837719999999999</v>
      </c>
      <c r="D2315">
        <v>1339.2869458611101</v>
      </c>
      <c r="E2315">
        <v>3.7867150000000001</v>
      </c>
      <c r="G2315">
        <v>2663.6632673055601</v>
      </c>
      <c r="H2315">
        <v>3.3812509999999998</v>
      </c>
    </row>
    <row r="2316" spans="1:8" x14ac:dyDescent="0.25">
      <c r="A2316">
        <v>1350.5614048611101</v>
      </c>
      <c r="B2316">
        <v>3.7831450000000002</v>
      </c>
      <c r="D2316">
        <v>1339.8701371111099</v>
      </c>
      <c r="E2316">
        <v>3.786235</v>
      </c>
      <c r="G2316">
        <v>2664.8298228611102</v>
      </c>
      <c r="H2316">
        <v>3.3816679999999999</v>
      </c>
    </row>
    <row r="2317" spans="1:8" x14ac:dyDescent="0.25">
      <c r="A2317">
        <v>1351.1446712499901</v>
      </c>
      <c r="B2317">
        <v>3.7832080000000001</v>
      </c>
      <c r="D2317">
        <v>1340.45334252778</v>
      </c>
      <c r="E2317">
        <v>3.7863180000000001</v>
      </c>
      <c r="G2317">
        <v>2665.9963218888902</v>
      </c>
      <c r="H2317">
        <v>3.3811460000000002</v>
      </c>
    </row>
    <row r="2318" spans="1:8" x14ac:dyDescent="0.25">
      <c r="A2318">
        <v>1351.72791472222</v>
      </c>
      <c r="B2318">
        <v>3.782759</v>
      </c>
      <c r="D2318">
        <v>1341.0365447500001</v>
      </c>
      <c r="E2318">
        <v>3.7861410000000002</v>
      </c>
      <c r="G2318">
        <v>2667.1629242499998</v>
      </c>
      <c r="H2318">
        <v>3.3810319999999998</v>
      </c>
    </row>
    <row r="2319" spans="1:8" x14ac:dyDescent="0.25">
      <c r="A2319">
        <v>1352.3112616666599</v>
      </c>
      <c r="B2319">
        <v>3.7831869999999999</v>
      </c>
      <c r="D2319">
        <v>1341.6197643333301</v>
      </c>
      <c r="E2319">
        <v>3.7867459999999999</v>
      </c>
      <c r="G2319">
        <v>2668.3295331388899</v>
      </c>
      <c r="H2319">
        <v>3.380395</v>
      </c>
    </row>
    <row r="2320" spans="1:8" x14ac:dyDescent="0.25">
      <c r="A2320">
        <v>1352.89450291666</v>
      </c>
      <c r="B2320">
        <v>3.7827069999999998</v>
      </c>
      <c r="D2320">
        <v>1342.2029359999999</v>
      </c>
      <c r="E2320">
        <v>3.7856610000000002</v>
      </c>
      <c r="G2320">
        <v>2669.49617466667</v>
      </c>
      <c r="H2320">
        <v>3.3804989999999999</v>
      </c>
    </row>
    <row r="2321" spans="1:8" x14ac:dyDescent="0.25">
      <c r="A2321">
        <v>1353.4777409722201</v>
      </c>
      <c r="B2321">
        <v>3.7831980000000001</v>
      </c>
      <c r="D2321">
        <v>1342.7861904444401</v>
      </c>
      <c r="E2321">
        <v>3.7864849999999999</v>
      </c>
      <c r="G2321">
        <v>2670.6627292500002</v>
      </c>
      <c r="H2321">
        <v>3.3801860000000001</v>
      </c>
    </row>
    <row r="2322" spans="1:8" x14ac:dyDescent="0.25">
      <c r="A2322">
        <v>1354.0609256944399</v>
      </c>
      <c r="B2322">
        <v>3.7825090000000001</v>
      </c>
      <c r="D2322">
        <v>1343.3693816944401</v>
      </c>
      <c r="E2322">
        <v>3.78565</v>
      </c>
      <c r="G2322">
        <v>2671.8292717499999</v>
      </c>
      <c r="H2322">
        <v>3.380322</v>
      </c>
    </row>
    <row r="2323" spans="1:8" x14ac:dyDescent="0.25">
      <c r="A2323">
        <v>1354.64416694444</v>
      </c>
      <c r="B2323">
        <v>3.7826970000000002</v>
      </c>
      <c r="D2323">
        <v>1343.9525576666699</v>
      </c>
      <c r="E2323">
        <v>3.7860469999999999</v>
      </c>
      <c r="G2323">
        <v>2672.9958185555602</v>
      </c>
      <c r="H2323">
        <v>3.379518</v>
      </c>
    </row>
    <row r="2324" spans="1:8" x14ac:dyDescent="0.25">
      <c r="A2324">
        <v>1355.22741916666</v>
      </c>
      <c r="B2324">
        <v>3.782384</v>
      </c>
      <c r="D2324">
        <v>1344.5357369722201</v>
      </c>
      <c r="E2324">
        <v>3.785202</v>
      </c>
      <c r="G2324">
        <v>2674.1624046666702</v>
      </c>
      <c r="H2324">
        <v>3.3798210000000002</v>
      </c>
    </row>
    <row r="2325" spans="1:8" x14ac:dyDescent="0.25">
      <c r="A2325">
        <v>1355.81066374999</v>
      </c>
      <c r="B2325">
        <v>3.7826650000000002</v>
      </c>
      <c r="D2325">
        <v>1345.11899572222</v>
      </c>
      <c r="E2325">
        <v>3.7857959999999999</v>
      </c>
      <c r="G2325">
        <v>2675.3289755000001</v>
      </c>
      <c r="H2325">
        <v>3.3789440000000002</v>
      </c>
    </row>
    <row r="2326" spans="1:8" x14ac:dyDescent="0.25">
      <c r="A2326">
        <v>1356.39391166666</v>
      </c>
      <c r="B2326">
        <v>3.7819759999999998</v>
      </c>
      <c r="D2326">
        <v>1345.7021739166701</v>
      </c>
      <c r="E2326">
        <v>3.7848359999999999</v>
      </c>
      <c r="G2326">
        <v>2676.49561063889</v>
      </c>
      <c r="H2326">
        <v>3.3791639999999998</v>
      </c>
    </row>
    <row r="2327" spans="1:8" x14ac:dyDescent="0.25">
      <c r="A2327">
        <v>1356.9772041666599</v>
      </c>
      <c r="B2327">
        <v>3.7822900000000002</v>
      </c>
      <c r="D2327">
        <v>1346.28542391667</v>
      </c>
      <c r="E2327">
        <v>3.7856709999999998</v>
      </c>
      <c r="G2327">
        <v>2677.66222286111</v>
      </c>
      <c r="H2327">
        <v>3.3784019999999999</v>
      </c>
    </row>
    <row r="2328" spans="1:8" x14ac:dyDescent="0.25">
      <c r="A2328">
        <v>1357.56044444444</v>
      </c>
      <c r="B2328">
        <v>3.7818200000000002</v>
      </c>
      <c r="D2328">
        <v>1346.8686511388901</v>
      </c>
      <c r="E2328">
        <v>3.7849200000000001</v>
      </c>
      <c r="G2328">
        <v>2678.8288621666702</v>
      </c>
      <c r="H2328">
        <v>3.3786</v>
      </c>
    </row>
    <row r="2329" spans="1:8" x14ac:dyDescent="0.25">
      <c r="A2329">
        <v>1358.1437097222199</v>
      </c>
      <c r="B2329">
        <v>3.7819039999999999</v>
      </c>
      <c r="D2329">
        <v>1347.45191863889</v>
      </c>
      <c r="E2329">
        <v>3.7852540000000001</v>
      </c>
      <c r="G2329">
        <v>2679.99539480556</v>
      </c>
      <c r="H2329">
        <v>3.3780990000000002</v>
      </c>
    </row>
    <row r="2330" spans="1:8" x14ac:dyDescent="0.25">
      <c r="A2330">
        <v>1358.7269804166599</v>
      </c>
      <c r="B2330">
        <v>3.781507</v>
      </c>
      <c r="D2330">
        <v>1348.03514475</v>
      </c>
      <c r="E2330">
        <v>3.7848259999999998</v>
      </c>
      <c r="G2330">
        <v>2681.1620439722301</v>
      </c>
      <c r="H2330">
        <v>3.3783599999999998</v>
      </c>
    </row>
    <row r="2331" spans="1:8" x14ac:dyDescent="0.25">
      <c r="A2331">
        <v>1359.31028055555</v>
      </c>
      <c r="B2331">
        <v>3.78206</v>
      </c>
      <c r="D2331">
        <v>1348.6183969722199</v>
      </c>
      <c r="E2331">
        <v>3.785285</v>
      </c>
      <c r="G2331">
        <v>2682.3287248055599</v>
      </c>
      <c r="H2331">
        <v>3.3773680000000001</v>
      </c>
    </row>
    <row r="2332" spans="1:8" x14ac:dyDescent="0.25">
      <c r="A2332">
        <v>1359.8935197222199</v>
      </c>
      <c r="B2332">
        <v>3.7814649999999999</v>
      </c>
      <c r="D2332">
        <v>1349.20165252778</v>
      </c>
      <c r="E2332">
        <v>3.7847949999999999</v>
      </c>
      <c r="G2332">
        <v>2683.49534675</v>
      </c>
      <c r="H2332">
        <v>3.3778380000000001</v>
      </c>
    </row>
    <row r="2333" spans="1:8" x14ac:dyDescent="0.25">
      <c r="A2333">
        <v>1360.4768002777701</v>
      </c>
      <c r="B2333">
        <v>3.781549</v>
      </c>
      <c r="D2333">
        <v>1349.7848819722201</v>
      </c>
      <c r="E2333">
        <v>3.7849300000000001</v>
      </c>
      <c r="G2333">
        <v>2684.6618903611102</v>
      </c>
      <c r="H2333">
        <v>3.3769089999999999</v>
      </c>
    </row>
    <row r="2334" spans="1:8" x14ac:dyDescent="0.25">
      <c r="A2334">
        <v>1361.05999041666</v>
      </c>
      <c r="B2334">
        <v>3.781256</v>
      </c>
      <c r="D2334">
        <v>1350.3680841944399</v>
      </c>
      <c r="E2334">
        <v>3.7844920000000002</v>
      </c>
      <c r="G2334">
        <v>2685.8285025833402</v>
      </c>
      <c r="H2334">
        <v>3.3770760000000002</v>
      </c>
    </row>
    <row r="2335" spans="1:8" x14ac:dyDescent="0.25">
      <c r="A2335">
        <v>1361.6432176388801</v>
      </c>
      <c r="B2335">
        <v>3.781434</v>
      </c>
      <c r="D2335">
        <v>1350.9513483611099</v>
      </c>
      <c r="E2335">
        <v>3.7847840000000001</v>
      </c>
      <c r="G2335">
        <v>2686.9950766111101</v>
      </c>
      <c r="H2335">
        <v>3.3765230000000002</v>
      </c>
    </row>
    <row r="2336" spans="1:8" x14ac:dyDescent="0.25">
      <c r="A2336">
        <v>1362.2264534722201</v>
      </c>
      <c r="B2336">
        <v>3.7809010000000001</v>
      </c>
      <c r="D2336">
        <v>1351.5345940555501</v>
      </c>
      <c r="E2336">
        <v>3.7842199999999999</v>
      </c>
      <c r="G2336">
        <v>2688.1616909166701</v>
      </c>
      <c r="H2336">
        <v>3.376544</v>
      </c>
    </row>
    <row r="2337" spans="1:8" x14ac:dyDescent="0.25">
      <c r="A2337">
        <v>1362.8097241666601</v>
      </c>
      <c r="B2337">
        <v>3.7812250000000001</v>
      </c>
      <c r="D2337">
        <v>1352.1177787777799</v>
      </c>
      <c r="E2337">
        <v>3.7843559999999998</v>
      </c>
      <c r="G2337">
        <v>2689.3282932777802</v>
      </c>
      <c r="H2337">
        <v>3.3757299999999999</v>
      </c>
    </row>
    <row r="2338" spans="1:8" x14ac:dyDescent="0.25">
      <c r="A2338">
        <v>1363.39295138888</v>
      </c>
      <c r="B2338">
        <v>3.7806410000000001</v>
      </c>
      <c r="D2338">
        <v>1352.7009733611101</v>
      </c>
      <c r="E2338">
        <v>3.783782</v>
      </c>
      <c r="G2338">
        <v>2690.4949467500001</v>
      </c>
      <c r="H2338">
        <v>3.376325</v>
      </c>
    </row>
    <row r="2339" spans="1:8" x14ac:dyDescent="0.25">
      <c r="A2339">
        <v>1363.9762231944401</v>
      </c>
      <c r="B2339">
        <v>3.7811729999999999</v>
      </c>
      <c r="D2339">
        <v>1353.2842071111099</v>
      </c>
      <c r="E2339">
        <v>3.7846169999999999</v>
      </c>
      <c r="G2339">
        <v>2691.6615045277799</v>
      </c>
      <c r="H2339">
        <v>3.37527</v>
      </c>
    </row>
    <row r="2340" spans="1:8" x14ac:dyDescent="0.25">
      <c r="A2340">
        <v>1364.5594677777699</v>
      </c>
      <c r="B2340">
        <v>3.7807140000000001</v>
      </c>
      <c r="D2340">
        <v>1353.86737877778</v>
      </c>
      <c r="E2340">
        <v>3.7837610000000002</v>
      </c>
      <c r="G2340">
        <v>2692.8281396666698</v>
      </c>
      <c r="H2340">
        <v>3.3756149999999998</v>
      </c>
    </row>
    <row r="2341" spans="1:8" x14ac:dyDescent="0.25">
      <c r="A2341">
        <v>1365.14273305555</v>
      </c>
      <c r="B2341">
        <v>3.7810890000000001</v>
      </c>
      <c r="D2341">
        <v>1354.4506571111101</v>
      </c>
      <c r="E2341">
        <v>3.7838240000000001</v>
      </c>
      <c r="G2341">
        <v>2693.9946648055602</v>
      </c>
      <c r="H2341">
        <v>3.3748529999999999</v>
      </c>
    </row>
    <row r="2342" spans="1:8" x14ac:dyDescent="0.25">
      <c r="A2342">
        <v>1365.7259166666599</v>
      </c>
      <c r="B2342">
        <v>3.7803170000000001</v>
      </c>
      <c r="D2342">
        <v>1355.0337907222199</v>
      </c>
      <c r="E2342">
        <v>3.783458</v>
      </c>
      <c r="G2342">
        <v>2695.1613173055598</v>
      </c>
      <c r="H2342">
        <v>3.3751139999999999</v>
      </c>
    </row>
    <row r="2343" spans="1:8" x14ac:dyDescent="0.25">
      <c r="A2343">
        <v>1366.3091884722201</v>
      </c>
      <c r="B2343">
        <v>3.7810060000000001</v>
      </c>
      <c r="D2343">
        <v>1355.6170407222201</v>
      </c>
      <c r="E2343">
        <v>3.7836989999999999</v>
      </c>
      <c r="G2343">
        <v>2696.32783369445</v>
      </c>
      <c r="H2343">
        <v>3.3743310000000002</v>
      </c>
    </row>
    <row r="2344" spans="1:8" x14ac:dyDescent="0.25">
      <c r="A2344">
        <v>1366.89239708333</v>
      </c>
      <c r="B2344">
        <v>3.7799830000000001</v>
      </c>
      <c r="D2344">
        <v>1356.20023627778</v>
      </c>
      <c r="E2344">
        <v>3.7834059999999998</v>
      </c>
      <c r="G2344">
        <v>2697.4944806388899</v>
      </c>
      <c r="H2344">
        <v>3.3747799999999999</v>
      </c>
    </row>
    <row r="2345" spans="1:8" x14ac:dyDescent="0.25">
      <c r="A2345">
        <v>1367.4756329166601</v>
      </c>
      <c r="B2345">
        <v>3.7807970000000002</v>
      </c>
      <c r="D2345">
        <v>1356.7834275277801</v>
      </c>
      <c r="E2345">
        <v>3.7838340000000001</v>
      </c>
      <c r="G2345">
        <v>2698.6609753611101</v>
      </c>
      <c r="H2345">
        <v>3.3739970000000001</v>
      </c>
    </row>
    <row r="2346" spans="1:8" x14ac:dyDescent="0.25">
      <c r="A2346">
        <v>1368.0588666666599</v>
      </c>
      <c r="B2346">
        <v>3.780087</v>
      </c>
      <c r="D2346">
        <v>1357.3666166944399</v>
      </c>
      <c r="E2346">
        <v>3.7833540000000001</v>
      </c>
      <c r="G2346">
        <v>2699.82757994445</v>
      </c>
      <c r="H2346">
        <v>3.3737780000000002</v>
      </c>
    </row>
    <row r="2347" spans="1:8" x14ac:dyDescent="0.25">
      <c r="A2347">
        <v>1368.6421548611099</v>
      </c>
      <c r="B2347">
        <v>3.7804630000000001</v>
      </c>
      <c r="D2347">
        <v>1357.94983516667</v>
      </c>
      <c r="E2347">
        <v>3.7835109999999998</v>
      </c>
      <c r="G2347">
        <v>2700.9941116111099</v>
      </c>
      <c r="H2347">
        <v>3.3735900000000001</v>
      </c>
    </row>
    <row r="2348" spans="1:8" x14ac:dyDescent="0.25">
      <c r="A2348">
        <v>1369.22533527777</v>
      </c>
      <c r="B2348">
        <v>3.7798470000000002</v>
      </c>
      <c r="D2348">
        <v>1358.53300572222</v>
      </c>
      <c r="E2348">
        <v>3.7827169999999999</v>
      </c>
      <c r="G2348">
        <v>2702.1607434166699</v>
      </c>
      <c r="H2348">
        <v>3.373694</v>
      </c>
    </row>
    <row r="2349" spans="1:8" x14ac:dyDescent="0.25">
      <c r="A2349">
        <v>1369.8086201388801</v>
      </c>
      <c r="B2349">
        <v>3.780192</v>
      </c>
      <c r="D2349">
        <v>1359.11632322222</v>
      </c>
      <c r="E2349">
        <v>3.7832189999999999</v>
      </c>
      <c r="G2349">
        <v>2703.3273000833401</v>
      </c>
      <c r="H2349">
        <v>3.3728379999999998</v>
      </c>
    </row>
    <row r="2350" spans="1:8" x14ac:dyDescent="0.25">
      <c r="A2350">
        <v>1370.3918093055499</v>
      </c>
      <c r="B2350">
        <v>3.779639</v>
      </c>
      <c r="D2350">
        <v>1359.69951669444</v>
      </c>
      <c r="E2350">
        <v>3.7826240000000002</v>
      </c>
      <c r="G2350">
        <v>2704.4939557777798</v>
      </c>
      <c r="H2350">
        <v>3.372922</v>
      </c>
    </row>
    <row r="2351" spans="1:8" x14ac:dyDescent="0.25">
      <c r="A2351">
        <v>1370.97504958333</v>
      </c>
      <c r="B2351">
        <v>3.7798259999999999</v>
      </c>
      <c r="D2351">
        <v>1360.28277766667</v>
      </c>
      <c r="E2351">
        <v>3.783083</v>
      </c>
      <c r="G2351">
        <v>2705.66049286111</v>
      </c>
      <c r="H2351">
        <v>3.372296</v>
      </c>
    </row>
    <row r="2352" spans="1:8" x14ac:dyDescent="0.25">
      <c r="A2352">
        <v>1371.5582322222201</v>
      </c>
      <c r="B2352">
        <v>3.7792319999999999</v>
      </c>
      <c r="D2352">
        <v>1360.8660080833299</v>
      </c>
      <c r="E2352">
        <v>3.7822789999999999</v>
      </c>
      <c r="G2352">
        <v>2706.8270625833402</v>
      </c>
      <c r="H2352">
        <v>3.3723900000000002</v>
      </c>
    </row>
    <row r="2353" spans="1:8" x14ac:dyDescent="0.25">
      <c r="A2353">
        <v>1372.14151055555</v>
      </c>
      <c r="B2353">
        <v>3.7796069999999999</v>
      </c>
      <c r="D2353">
        <v>1361.44931475</v>
      </c>
      <c r="E2353">
        <v>3.7828529999999998</v>
      </c>
      <c r="G2353">
        <v>2707.9936117500001</v>
      </c>
      <c r="H2353">
        <v>3.3716179999999998</v>
      </c>
    </row>
    <row r="2354" spans="1:8" x14ac:dyDescent="0.25">
      <c r="A2354">
        <v>1372.7247661111101</v>
      </c>
      <c r="B2354">
        <v>3.779096</v>
      </c>
      <c r="D2354">
        <v>1362.03244836111</v>
      </c>
      <c r="E2354">
        <v>3.7821750000000001</v>
      </c>
      <c r="G2354">
        <v>2709.1603077222298</v>
      </c>
      <c r="H2354">
        <v>3.3717320000000002</v>
      </c>
    </row>
    <row r="2355" spans="1:8" x14ac:dyDescent="0.25">
      <c r="A2355">
        <v>1373.30803458333</v>
      </c>
      <c r="B2355">
        <v>3.7794509999999999</v>
      </c>
      <c r="D2355">
        <v>1362.6156668333299</v>
      </c>
      <c r="E2355">
        <v>3.7824979999999999</v>
      </c>
      <c r="G2355">
        <v>2710.32684036111</v>
      </c>
      <c r="H2355">
        <v>3.3714710000000001</v>
      </c>
    </row>
    <row r="2356" spans="1:8" x14ac:dyDescent="0.25">
      <c r="A2356">
        <v>1373.89123013888</v>
      </c>
      <c r="B2356">
        <v>3.7788349999999999</v>
      </c>
      <c r="D2356">
        <v>1363.1988733611099</v>
      </c>
      <c r="E2356">
        <v>3.7821639999999999</v>
      </c>
      <c r="G2356">
        <v>2711.4935255</v>
      </c>
      <c r="H2356">
        <v>3.3714089999999999</v>
      </c>
    </row>
    <row r="2357" spans="1:8" x14ac:dyDescent="0.25">
      <c r="A2357">
        <v>1374.47444</v>
      </c>
      <c r="B2357">
        <v>3.7793459999999999</v>
      </c>
      <c r="D2357">
        <v>1363.78209836111</v>
      </c>
      <c r="E2357">
        <v>3.7822480000000001</v>
      </c>
      <c r="G2357">
        <v>2712.6600081388901</v>
      </c>
      <c r="H2357">
        <v>3.3704800000000001</v>
      </c>
    </row>
    <row r="2358" spans="1:8" x14ac:dyDescent="0.25">
      <c r="A2358">
        <v>1375.05763347222</v>
      </c>
      <c r="B2358">
        <v>3.7785739999999999</v>
      </c>
      <c r="D2358">
        <v>1364.36529516667</v>
      </c>
      <c r="E2358">
        <v>3.7818299999999998</v>
      </c>
      <c r="G2358">
        <v>2713.8265767500002</v>
      </c>
      <c r="H2358">
        <v>3.3708770000000001</v>
      </c>
    </row>
    <row r="2359" spans="1:8" x14ac:dyDescent="0.25">
      <c r="A2359">
        <v>1375.6408769444399</v>
      </c>
      <c r="B2359">
        <v>3.7788349999999999</v>
      </c>
      <c r="D2359">
        <v>1364.9485278055599</v>
      </c>
      <c r="E2359">
        <v>3.7823419999999999</v>
      </c>
      <c r="G2359">
        <v>2714.99315411111</v>
      </c>
      <c r="H2359">
        <v>3.3701150000000002</v>
      </c>
    </row>
    <row r="2360" spans="1:8" x14ac:dyDescent="0.25">
      <c r="A2360">
        <v>1376.2240715277701</v>
      </c>
      <c r="B2360">
        <v>3.77847</v>
      </c>
      <c r="D2360">
        <v>1365.5316809999999</v>
      </c>
      <c r="E2360">
        <v>3.7815799999999999</v>
      </c>
      <c r="G2360">
        <v>2716.1597609166702</v>
      </c>
      <c r="H2360">
        <v>3.3704589999999999</v>
      </c>
    </row>
    <row r="2361" spans="1:8" x14ac:dyDescent="0.25">
      <c r="A2361">
        <v>1376.8073629166599</v>
      </c>
      <c r="B2361">
        <v>3.778772</v>
      </c>
      <c r="D2361">
        <v>1366.1149310000001</v>
      </c>
      <c r="E2361">
        <v>3.7819759999999998</v>
      </c>
      <c r="G2361">
        <v>2717.32625438889</v>
      </c>
      <c r="H2361">
        <v>3.3695400000000002</v>
      </c>
    </row>
    <row r="2362" spans="1:8" x14ac:dyDescent="0.25">
      <c r="A2362">
        <v>1377.3905509722199</v>
      </c>
      <c r="B2362">
        <v>3.7783340000000001</v>
      </c>
      <c r="D2362">
        <v>1366.6980907222201</v>
      </c>
      <c r="E2362">
        <v>3.7813919999999999</v>
      </c>
      <c r="G2362">
        <v>2718.4928350833402</v>
      </c>
      <c r="H2362">
        <v>3.3698640000000002</v>
      </c>
    </row>
    <row r="2363" spans="1:8" x14ac:dyDescent="0.25">
      <c r="A2363">
        <v>1377.9737793055499</v>
      </c>
      <c r="B2363">
        <v>3.7788349999999999</v>
      </c>
      <c r="D2363">
        <v>1367.2812939166699</v>
      </c>
      <c r="E2363">
        <v>3.781914</v>
      </c>
      <c r="G2363">
        <v>2719.6593253611099</v>
      </c>
      <c r="H2363">
        <v>3.3692899999999999</v>
      </c>
    </row>
    <row r="2364" spans="1:8" x14ac:dyDescent="0.25">
      <c r="A2364">
        <v>1378.5570054166601</v>
      </c>
      <c r="B2364">
        <v>3.7780840000000002</v>
      </c>
      <c r="D2364">
        <v>1367.86448738889</v>
      </c>
      <c r="E2364">
        <v>3.7812350000000001</v>
      </c>
      <c r="G2364">
        <v>2720.8259006388898</v>
      </c>
      <c r="H2364">
        <v>3.369405</v>
      </c>
    </row>
    <row r="2365" spans="1:8" x14ac:dyDescent="0.25">
      <c r="A2365">
        <v>1379.1402805555499</v>
      </c>
      <c r="B2365">
        <v>3.7780939999999998</v>
      </c>
      <c r="D2365">
        <v>1368.4477483611099</v>
      </c>
      <c r="E2365">
        <v>3.7816420000000002</v>
      </c>
      <c r="G2365">
        <v>2721.99251925</v>
      </c>
      <c r="H2365">
        <v>3.3684240000000001</v>
      </c>
    </row>
    <row r="2366" spans="1:8" x14ac:dyDescent="0.25">
      <c r="A2366">
        <v>1379.7235154166599</v>
      </c>
      <c r="B2366">
        <v>3.7778019999999999</v>
      </c>
      <c r="D2366">
        <v>1369.03091794444</v>
      </c>
      <c r="E2366">
        <v>3.7808069999999998</v>
      </c>
      <c r="G2366">
        <v>2723.1591182777802</v>
      </c>
      <c r="H2366">
        <v>3.368789</v>
      </c>
    </row>
    <row r="2367" spans="1:8" x14ac:dyDescent="0.25">
      <c r="A2367">
        <v>1380.30675347222</v>
      </c>
      <c r="B2367">
        <v>3.7783760000000002</v>
      </c>
      <c r="D2367">
        <v>1369.6141560000001</v>
      </c>
      <c r="E2367">
        <v>3.781444</v>
      </c>
      <c r="G2367">
        <v>2724.3256989722299</v>
      </c>
      <c r="H2367">
        <v>3.3678599999999999</v>
      </c>
    </row>
    <row r="2368" spans="1:8" x14ac:dyDescent="0.25">
      <c r="A2368">
        <v>1380.89000236111</v>
      </c>
      <c r="B2368">
        <v>3.7777910000000001</v>
      </c>
      <c r="D2368">
        <v>1370.19734836111</v>
      </c>
      <c r="E2368">
        <v>3.7809849999999998</v>
      </c>
      <c r="G2368">
        <v>2725.4923132777799</v>
      </c>
      <c r="H2368">
        <v>3.3682569999999998</v>
      </c>
    </row>
    <row r="2369" spans="1:8" x14ac:dyDescent="0.25">
      <c r="A2369">
        <v>1381.47329708333</v>
      </c>
      <c r="B2369">
        <v>3.7779690000000001</v>
      </c>
      <c r="D2369">
        <v>1370.7806039166701</v>
      </c>
      <c r="E2369">
        <v>3.781361</v>
      </c>
      <c r="G2369">
        <v>2726.6587948055599</v>
      </c>
      <c r="H2369">
        <v>3.3674529999999998</v>
      </c>
    </row>
    <row r="2370" spans="1:8" x14ac:dyDescent="0.25">
      <c r="A2370">
        <v>1382.05653291666</v>
      </c>
      <c r="B2370">
        <v>3.7777080000000001</v>
      </c>
      <c r="D2370">
        <v>1371.3637690555599</v>
      </c>
      <c r="E2370">
        <v>3.7807559999999998</v>
      </c>
      <c r="G2370">
        <v>2727.8254363333399</v>
      </c>
      <c r="H2370">
        <v>3.3674849999999998</v>
      </c>
    </row>
    <row r="2371" spans="1:8" x14ac:dyDescent="0.25">
      <c r="A2371">
        <v>1382.6398069444399</v>
      </c>
      <c r="B2371">
        <v>3.7778849999999999</v>
      </c>
      <c r="D2371">
        <v>1371.9470039166699</v>
      </c>
      <c r="E2371">
        <v>3.78111</v>
      </c>
      <c r="G2371">
        <v>2728.9919995277801</v>
      </c>
      <c r="H2371">
        <v>3.3667120000000001</v>
      </c>
    </row>
    <row r="2372" spans="1:8" x14ac:dyDescent="0.25">
      <c r="A2372">
        <v>1383.2230395833301</v>
      </c>
      <c r="B2372">
        <v>3.7771750000000002</v>
      </c>
      <c r="D2372">
        <v>1372.53022016667</v>
      </c>
      <c r="E2372">
        <v>3.7806820000000001</v>
      </c>
      <c r="G2372">
        <v>2730.15861716667</v>
      </c>
      <c r="H2372">
        <v>3.3669310000000001</v>
      </c>
    </row>
    <row r="2373" spans="1:8" x14ac:dyDescent="0.25">
      <c r="A2373">
        <v>1383.8063156944399</v>
      </c>
      <c r="B2373">
        <v>3.7776239999999999</v>
      </c>
      <c r="D2373">
        <v>1373.1134766944399</v>
      </c>
      <c r="E2373">
        <v>3.7806929999999999</v>
      </c>
      <c r="G2373">
        <v>2731.3251596666701</v>
      </c>
      <c r="H2373">
        <v>3.36619</v>
      </c>
    </row>
    <row r="2374" spans="1:8" x14ac:dyDescent="0.25">
      <c r="A2374">
        <v>1384.3895211111101</v>
      </c>
      <c r="B2374">
        <v>3.7770609999999998</v>
      </c>
      <c r="D2374">
        <v>1373.6966690555601</v>
      </c>
      <c r="E2374">
        <v>3.7804319999999998</v>
      </c>
      <c r="G2374">
        <v>2732.4917021666702</v>
      </c>
      <c r="H2374">
        <v>3.3664100000000001</v>
      </c>
    </row>
    <row r="2375" spans="1:8" x14ac:dyDescent="0.25">
      <c r="A2375">
        <v>1384.97281361111</v>
      </c>
      <c r="B2375">
        <v>3.7774990000000002</v>
      </c>
      <c r="D2375">
        <v>1374.27991252778</v>
      </c>
      <c r="E2375">
        <v>3.780662</v>
      </c>
      <c r="G2375">
        <v>2733.6582653611099</v>
      </c>
      <c r="H2375">
        <v>3.365491</v>
      </c>
    </row>
    <row r="2376" spans="1:8" x14ac:dyDescent="0.25">
      <c r="A2376">
        <v>1385.5560027777699</v>
      </c>
      <c r="B2376">
        <v>3.7772169999999998</v>
      </c>
      <c r="D2376">
        <v>1374.8630776666701</v>
      </c>
      <c r="E2376">
        <v>3.7801290000000001</v>
      </c>
      <c r="G2376">
        <v>2734.8248003611102</v>
      </c>
      <c r="H2376">
        <v>3.366107</v>
      </c>
    </row>
    <row r="2377" spans="1:8" x14ac:dyDescent="0.25">
      <c r="A2377">
        <v>1386.1392354166601</v>
      </c>
      <c r="B2377">
        <v>3.7773530000000002</v>
      </c>
      <c r="D2377">
        <v>1375.4463582222199</v>
      </c>
      <c r="E2377">
        <v>3.7803689999999999</v>
      </c>
      <c r="G2377">
        <v>2735.9913700833399</v>
      </c>
      <c r="H2377">
        <v>3.3651779999999998</v>
      </c>
    </row>
    <row r="2378" spans="1:8" x14ac:dyDescent="0.25">
      <c r="A2378">
        <v>1386.7224484722201</v>
      </c>
      <c r="B2378">
        <v>3.7764869999999999</v>
      </c>
      <c r="D2378">
        <v>1376.0295658611101</v>
      </c>
      <c r="E2378">
        <v>3.7796280000000002</v>
      </c>
      <c r="G2378">
        <v>2737.1579605000002</v>
      </c>
      <c r="H2378">
        <v>3.3651469999999999</v>
      </c>
    </row>
    <row r="2379" spans="1:8" x14ac:dyDescent="0.25">
      <c r="A2379">
        <v>1387.3056887499999</v>
      </c>
      <c r="B2379">
        <v>3.7769360000000001</v>
      </c>
      <c r="D2379">
        <v>1376.6127462777799</v>
      </c>
      <c r="E2379">
        <v>3.7804009999999999</v>
      </c>
      <c r="G2379">
        <v>2738.3244671666698</v>
      </c>
      <c r="H2379">
        <v>3.364938</v>
      </c>
    </row>
    <row r="2380" spans="1:8" x14ac:dyDescent="0.25">
      <c r="A2380">
        <v>1387.8888570833301</v>
      </c>
      <c r="B2380">
        <v>3.7764869999999999</v>
      </c>
      <c r="D2380">
        <v>1377.19596475</v>
      </c>
      <c r="E2380">
        <v>3.7798470000000002</v>
      </c>
      <c r="G2380">
        <v>2739.4910717500002</v>
      </c>
      <c r="H2380">
        <v>3.364865</v>
      </c>
    </row>
    <row r="2381" spans="1:8" x14ac:dyDescent="0.25">
      <c r="A2381">
        <v>1388.47207777777</v>
      </c>
      <c r="B2381">
        <v>3.7766639999999998</v>
      </c>
      <c r="D2381">
        <v>1377.7792387777799</v>
      </c>
      <c r="E2381">
        <v>3.779785</v>
      </c>
      <c r="G2381">
        <v>2740.6575620277799</v>
      </c>
      <c r="H2381">
        <v>3.3640819999999998</v>
      </c>
    </row>
    <row r="2382" spans="1:8" x14ac:dyDescent="0.25">
      <c r="A2382">
        <v>1389.0552658333299</v>
      </c>
      <c r="B2382">
        <v>3.7762570000000002</v>
      </c>
      <c r="D2382">
        <v>1378.3624311388901</v>
      </c>
      <c r="E2382">
        <v>3.779493</v>
      </c>
      <c r="G2382">
        <v>2741.8241198055598</v>
      </c>
      <c r="H2382">
        <v>3.3647399999999998</v>
      </c>
    </row>
    <row r="2383" spans="1:8" x14ac:dyDescent="0.25">
      <c r="A2383">
        <v>1389.63849736111</v>
      </c>
      <c r="B2383">
        <v>3.7766950000000001</v>
      </c>
      <c r="D2383">
        <v>1378.94567363889</v>
      </c>
      <c r="E2383">
        <v>3.7797640000000001</v>
      </c>
      <c r="G2383">
        <v>2742.9906503611101</v>
      </c>
      <c r="H2383">
        <v>3.3636849999999998</v>
      </c>
    </row>
    <row r="2384" spans="1:8" x14ac:dyDescent="0.25">
      <c r="A2384">
        <v>1390.22165055555</v>
      </c>
      <c r="B2384">
        <v>3.775954</v>
      </c>
      <c r="D2384">
        <v>1379.52887363889</v>
      </c>
      <c r="E2384">
        <v>3.7790750000000002</v>
      </c>
      <c r="G2384">
        <v>2744.1572689722302</v>
      </c>
      <c r="H2384">
        <v>3.364061</v>
      </c>
    </row>
    <row r="2385" spans="1:8" x14ac:dyDescent="0.25">
      <c r="A2385">
        <v>1390.80488638888</v>
      </c>
      <c r="B2385">
        <v>3.776351</v>
      </c>
      <c r="D2385">
        <v>1380.1121051666701</v>
      </c>
      <c r="E2385">
        <v>3.7797010000000002</v>
      </c>
      <c r="G2385">
        <v>2745.3238767500002</v>
      </c>
      <c r="H2385">
        <v>3.3628399999999998</v>
      </c>
    </row>
    <row r="2386" spans="1:8" x14ac:dyDescent="0.25">
      <c r="A2386">
        <v>1391.3880645833301</v>
      </c>
      <c r="B2386">
        <v>3.7755990000000001</v>
      </c>
      <c r="D2386">
        <v>1380.6953279444399</v>
      </c>
      <c r="E2386">
        <v>3.779169</v>
      </c>
      <c r="G2386">
        <v>2746.4904181388902</v>
      </c>
      <c r="H2386">
        <v>3.363226</v>
      </c>
    </row>
    <row r="2387" spans="1:8" x14ac:dyDescent="0.25">
      <c r="A2387">
        <v>1391.9713179166599</v>
      </c>
      <c r="B2387">
        <v>3.7761840000000002</v>
      </c>
      <c r="D2387">
        <v>1381.2786182222201</v>
      </c>
      <c r="E2387">
        <v>3.7791999999999999</v>
      </c>
      <c r="G2387">
        <v>2747.6569802222298</v>
      </c>
      <c r="H2387">
        <v>3.3626</v>
      </c>
    </row>
    <row r="2388" spans="1:8" x14ac:dyDescent="0.25">
      <c r="A2388">
        <v>1392.5545168055501</v>
      </c>
      <c r="B2388">
        <v>3.775433</v>
      </c>
      <c r="D2388">
        <v>1381.86182683333</v>
      </c>
      <c r="E2388">
        <v>3.778877</v>
      </c>
      <c r="G2388">
        <v>2748.8235555000001</v>
      </c>
      <c r="H2388">
        <v>3.362965</v>
      </c>
    </row>
    <row r="2389" spans="1:8" x14ac:dyDescent="0.25">
      <c r="A2389">
        <v>1393.1377320833301</v>
      </c>
      <c r="B2389">
        <v>3.7759019999999999</v>
      </c>
      <c r="D2389">
        <v>1382.4450801666701</v>
      </c>
      <c r="E2389">
        <v>3.7792729999999999</v>
      </c>
      <c r="G2389">
        <v>2749.9901078611101</v>
      </c>
      <c r="H2389">
        <v>3.3619430000000001</v>
      </c>
    </row>
    <row r="2390" spans="1:8" x14ac:dyDescent="0.25">
      <c r="A2390">
        <v>1393.7208983333301</v>
      </c>
      <c r="B2390">
        <v>3.7753700000000001</v>
      </c>
      <c r="D2390">
        <v>1383.0282333611101</v>
      </c>
      <c r="E2390">
        <v>3.778543</v>
      </c>
      <c r="G2390">
        <v>2751.1567005000002</v>
      </c>
      <c r="H2390">
        <v>3.3623289999999999</v>
      </c>
    </row>
    <row r="2391" spans="1:8" x14ac:dyDescent="0.25">
      <c r="A2391">
        <v>1394.30421472222</v>
      </c>
      <c r="B2391">
        <v>3.7755580000000002</v>
      </c>
      <c r="D2391">
        <v>1383.6114801666699</v>
      </c>
      <c r="E2391">
        <v>3.7790650000000001</v>
      </c>
      <c r="G2391">
        <v>2752.3232659166702</v>
      </c>
      <c r="H2391">
        <v>3.3613680000000001</v>
      </c>
    </row>
    <row r="2392" spans="1:8" x14ac:dyDescent="0.25">
      <c r="A2392">
        <v>1394.8874158333299</v>
      </c>
      <c r="B2392">
        <v>3.7749109999999999</v>
      </c>
      <c r="D2392">
        <v>1384.1946779444399</v>
      </c>
      <c r="E2392">
        <v>3.7784800000000001</v>
      </c>
      <c r="G2392">
        <v>2753.4899020277799</v>
      </c>
      <c r="H2392">
        <v>3.3617340000000002</v>
      </c>
    </row>
    <row r="2393" spans="1:8" x14ac:dyDescent="0.25">
      <c r="A2393">
        <v>1395.4707083333301</v>
      </c>
      <c r="B2393">
        <v>3.7755990000000001</v>
      </c>
      <c r="D2393">
        <v>1384.7778768333301</v>
      </c>
      <c r="E2393">
        <v>3.778772</v>
      </c>
      <c r="G2393">
        <v>2754.6564205</v>
      </c>
      <c r="H2393">
        <v>3.3610340000000001</v>
      </c>
    </row>
    <row r="2394" spans="1:8" x14ac:dyDescent="0.25">
      <c r="A2394">
        <v>1396.0538865277699</v>
      </c>
      <c r="B2394">
        <v>3.7749630000000001</v>
      </c>
      <c r="D2394">
        <v>1385.3610191944399</v>
      </c>
      <c r="E2394">
        <v>3.7783129999999998</v>
      </c>
      <c r="G2394">
        <v>2755.8230174444502</v>
      </c>
      <c r="H2394">
        <v>3.3608880000000001</v>
      </c>
    </row>
    <row r="2395" spans="1:8" x14ac:dyDescent="0.25">
      <c r="A2395">
        <v>1396.63714958333</v>
      </c>
      <c r="B2395">
        <v>3.7752029999999999</v>
      </c>
      <c r="D2395">
        <v>1385.9442550277799</v>
      </c>
      <c r="E2395">
        <v>3.778397</v>
      </c>
      <c r="G2395">
        <v>2756.9896220277801</v>
      </c>
      <c r="H2395">
        <v>3.3604289999999999</v>
      </c>
    </row>
    <row r="2396" spans="1:8" x14ac:dyDescent="0.25">
      <c r="A2396">
        <v>1397.22038652777</v>
      </c>
      <c r="B2396">
        <v>3.774702</v>
      </c>
      <c r="D2396">
        <v>1386.5274321111101</v>
      </c>
      <c r="E2396">
        <v>3.7780420000000001</v>
      </c>
      <c r="G2396">
        <v>2758.1562700833401</v>
      </c>
      <c r="H2396">
        <v>3.3605649999999998</v>
      </c>
    </row>
    <row r="2397" spans="1:8" x14ac:dyDescent="0.25">
      <c r="A2397">
        <v>1397.8036387499999</v>
      </c>
      <c r="B2397">
        <v>3.7751920000000001</v>
      </c>
      <c r="D2397">
        <v>1387.1106321111099</v>
      </c>
      <c r="E2397">
        <v>3.7785839999999999</v>
      </c>
      <c r="G2397">
        <v>2759.3228484166698</v>
      </c>
      <c r="H2397">
        <v>3.360033</v>
      </c>
    </row>
    <row r="2398" spans="1:8" x14ac:dyDescent="0.25">
      <c r="A2398">
        <v>1398.3868147222199</v>
      </c>
      <c r="B2398">
        <v>3.7745449999999998</v>
      </c>
      <c r="D2398">
        <v>1387.6938048888901</v>
      </c>
      <c r="E2398">
        <v>3.7778119999999999</v>
      </c>
      <c r="G2398">
        <v>2760.4893877222298</v>
      </c>
      <c r="H2398">
        <v>3.360179</v>
      </c>
    </row>
    <row r="2399" spans="1:8" x14ac:dyDescent="0.25">
      <c r="A2399">
        <v>1398.97006805555</v>
      </c>
      <c r="B2399">
        <v>3.7750050000000002</v>
      </c>
      <c r="D2399">
        <v>1388.27701475</v>
      </c>
      <c r="E2399">
        <v>3.7781880000000001</v>
      </c>
      <c r="G2399">
        <v>2761.6559606388901</v>
      </c>
      <c r="H2399">
        <v>3.3593540000000002</v>
      </c>
    </row>
    <row r="2400" spans="1:8" x14ac:dyDescent="0.25">
      <c r="A2400">
        <v>1399.5532506944401</v>
      </c>
      <c r="B2400">
        <v>3.7742640000000001</v>
      </c>
      <c r="D2400">
        <v>1388.86017447222</v>
      </c>
      <c r="E2400">
        <v>3.7776239999999999</v>
      </c>
      <c r="G2400">
        <v>2762.8225978611099</v>
      </c>
      <c r="H2400">
        <v>3.3595419999999998</v>
      </c>
    </row>
    <row r="2401" spans="1:8" x14ac:dyDescent="0.25">
      <c r="A2401">
        <v>1400.13651819444</v>
      </c>
      <c r="B2401">
        <v>3.7746390000000001</v>
      </c>
      <c r="D2401">
        <v>1389.44337558333</v>
      </c>
      <c r="E2401">
        <v>3.7780629999999999</v>
      </c>
      <c r="G2401">
        <v>2763.9891349444501</v>
      </c>
      <c r="H2401">
        <v>3.3588529999999999</v>
      </c>
    </row>
    <row r="2402" spans="1:8" x14ac:dyDescent="0.25">
      <c r="A2402">
        <v>1400.7197323611099</v>
      </c>
      <c r="B2402">
        <v>3.7739400000000001</v>
      </c>
      <c r="D2402">
        <v>1390.0265766944401</v>
      </c>
      <c r="E2402">
        <v>3.7773430000000001</v>
      </c>
      <c r="G2402">
        <v>2765.1557384166699</v>
      </c>
      <c r="H2402">
        <v>3.359051</v>
      </c>
    </row>
    <row r="2403" spans="1:8" x14ac:dyDescent="0.25">
      <c r="A2403">
        <v>1401.3029704166599</v>
      </c>
      <c r="B2403">
        <v>3.7744719999999998</v>
      </c>
      <c r="D2403">
        <v>1390.60990391667</v>
      </c>
      <c r="E2403">
        <v>3.7775509999999999</v>
      </c>
      <c r="G2403">
        <v>2766.3222689722202</v>
      </c>
      <c r="H2403">
        <v>3.358196</v>
      </c>
    </row>
    <row r="2404" spans="1:8" x14ac:dyDescent="0.25">
      <c r="A2404">
        <v>1401.88620625</v>
      </c>
      <c r="B2404">
        <v>3.773898</v>
      </c>
      <c r="D2404">
        <v>1391.1931050277799</v>
      </c>
      <c r="E2404">
        <v>3.7770609999999998</v>
      </c>
      <c r="G2404">
        <v>2767.4888625833401</v>
      </c>
      <c r="H2404">
        <v>3.35853</v>
      </c>
    </row>
    <row r="2405" spans="1:8" x14ac:dyDescent="0.25">
      <c r="A2405">
        <v>1402.46947041666</v>
      </c>
      <c r="B2405">
        <v>3.7743470000000001</v>
      </c>
      <c r="D2405">
        <v>1391.77635502778</v>
      </c>
      <c r="E2405">
        <v>3.7777810000000001</v>
      </c>
      <c r="G2405">
        <v>2768.65536813889</v>
      </c>
      <c r="H2405">
        <v>3.3577569999999999</v>
      </c>
    </row>
    <row r="2406" spans="1:8" x14ac:dyDescent="0.25">
      <c r="A2406">
        <v>1403.05270625</v>
      </c>
      <c r="B2406">
        <v>3.7739189999999998</v>
      </c>
      <c r="D2406">
        <v>1392.3595887777799</v>
      </c>
      <c r="E2406">
        <v>3.7769560000000002</v>
      </c>
      <c r="G2406">
        <v>2769.8220074444498</v>
      </c>
      <c r="H2406">
        <v>3.3577469999999998</v>
      </c>
    </row>
    <row r="2407" spans="1:8" x14ac:dyDescent="0.25">
      <c r="A2407">
        <v>1403.6359649999999</v>
      </c>
      <c r="B2407">
        <v>3.773898</v>
      </c>
      <c r="D2407">
        <v>1392.9428943333301</v>
      </c>
      <c r="E2407">
        <v>3.7771859999999999</v>
      </c>
      <c r="G2407">
        <v>2770.9885205</v>
      </c>
      <c r="H2407">
        <v>3.3571520000000001</v>
      </c>
    </row>
    <row r="2408" spans="1:8" x14ac:dyDescent="0.25">
      <c r="A2408">
        <v>1404.219165</v>
      </c>
      <c r="B2408">
        <v>3.7734390000000002</v>
      </c>
      <c r="D2408">
        <v>1393.5260300277801</v>
      </c>
      <c r="E2408">
        <v>3.776821</v>
      </c>
      <c r="G2408">
        <v>2772.1550771666698</v>
      </c>
      <c r="H2408">
        <v>3.3573400000000002</v>
      </c>
    </row>
    <row r="2409" spans="1:8" x14ac:dyDescent="0.25">
      <c r="A2409">
        <v>1404.80243791666</v>
      </c>
      <c r="B2409">
        <v>3.7738670000000001</v>
      </c>
      <c r="D2409">
        <v>1394.1092637777799</v>
      </c>
      <c r="E2409">
        <v>3.777269</v>
      </c>
      <c r="G2409">
        <v>2773.3216218888901</v>
      </c>
      <c r="H2409">
        <v>3.3568280000000001</v>
      </c>
    </row>
    <row r="2410" spans="1:8" x14ac:dyDescent="0.25">
      <c r="A2410">
        <v>1405.38560083333</v>
      </c>
      <c r="B2410">
        <v>3.7730419999999998</v>
      </c>
      <c r="D2410">
        <v>1394.6924257222199</v>
      </c>
      <c r="E2410">
        <v>3.7763819999999999</v>
      </c>
      <c r="G2410">
        <v>2774.4881905000002</v>
      </c>
      <c r="H2410">
        <v>3.3567239999999998</v>
      </c>
    </row>
    <row r="2411" spans="1:8" x14ac:dyDescent="0.25">
      <c r="A2411">
        <v>1405.9688573611099</v>
      </c>
      <c r="B2411">
        <v>3.7737729999999998</v>
      </c>
      <c r="D2411">
        <v>1395.2756964166699</v>
      </c>
      <c r="E2411">
        <v>3.7766220000000001</v>
      </c>
      <c r="G2411">
        <v>2775.65474508334</v>
      </c>
      <c r="H2411">
        <v>3.3558889999999999</v>
      </c>
    </row>
    <row r="2412" spans="1:8" x14ac:dyDescent="0.25">
      <c r="A2412">
        <v>1406.55206055555</v>
      </c>
      <c r="B2412">
        <v>3.7731889999999999</v>
      </c>
      <c r="D2412">
        <v>1395.8588964166699</v>
      </c>
      <c r="E2412">
        <v>3.7762150000000001</v>
      </c>
      <c r="G2412">
        <v>2776.8213660555598</v>
      </c>
      <c r="H2412">
        <v>3.356233</v>
      </c>
    </row>
    <row r="2413" spans="1:8" x14ac:dyDescent="0.25">
      <c r="A2413">
        <v>1407.1353226388801</v>
      </c>
      <c r="B2413">
        <v>3.7735639999999999</v>
      </c>
      <c r="D2413">
        <v>1396.4420996111101</v>
      </c>
      <c r="E2413">
        <v>3.7767580000000001</v>
      </c>
      <c r="G2413">
        <v>2777.9879281388899</v>
      </c>
      <c r="H2413">
        <v>3.3554719999999998</v>
      </c>
    </row>
    <row r="2414" spans="1:8" x14ac:dyDescent="0.25">
      <c r="A2414">
        <v>1407.7185194444401</v>
      </c>
      <c r="B2414">
        <v>3.7729379999999999</v>
      </c>
      <c r="D2414">
        <v>1397.0253180833299</v>
      </c>
      <c r="E2414">
        <v>3.7759749999999999</v>
      </c>
      <c r="G2414">
        <v>2779.1545185555601</v>
      </c>
      <c r="H2414">
        <v>3.3556699999999999</v>
      </c>
    </row>
    <row r="2415" spans="1:8" x14ac:dyDescent="0.25">
      <c r="A2415">
        <v>1408.3017444444399</v>
      </c>
      <c r="B2415">
        <v>3.7729279999999998</v>
      </c>
      <c r="D2415">
        <v>1397.6085909999999</v>
      </c>
      <c r="E2415">
        <v>3.7761629999999999</v>
      </c>
      <c r="G2415">
        <v>2780.32106536111</v>
      </c>
      <c r="H2415">
        <v>3.355159</v>
      </c>
    </row>
    <row r="2416" spans="1:8" x14ac:dyDescent="0.25">
      <c r="A2416">
        <v>1408.885</v>
      </c>
      <c r="B2416">
        <v>3.7727189999999999</v>
      </c>
      <c r="D2416">
        <v>1398.1917855833301</v>
      </c>
      <c r="E2416">
        <v>3.7760069999999999</v>
      </c>
      <c r="G2416">
        <v>2781.4876361944498</v>
      </c>
      <c r="H2416">
        <v>3.3554089999999999</v>
      </c>
    </row>
    <row r="2417" spans="1:8" x14ac:dyDescent="0.25">
      <c r="A2417">
        <v>1409.4682304166599</v>
      </c>
      <c r="B2417">
        <v>3.7728760000000001</v>
      </c>
      <c r="D2417">
        <v>1398.77501280556</v>
      </c>
      <c r="E2417">
        <v>3.776278</v>
      </c>
      <c r="G2417">
        <v>2782.6542581388899</v>
      </c>
      <c r="H2417">
        <v>3.3544489999999998</v>
      </c>
    </row>
    <row r="2418" spans="1:8" x14ac:dyDescent="0.25">
      <c r="A2418">
        <v>1410.05139555555</v>
      </c>
      <c r="B2418">
        <v>3.7724690000000001</v>
      </c>
      <c r="D2418">
        <v>1399.3581801666701</v>
      </c>
      <c r="E2418">
        <v>3.775401</v>
      </c>
      <c r="G2418">
        <v>2783.8208114722302</v>
      </c>
      <c r="H2418">
        <v>3.3548770000000001</v>
      </c>
    </row>
    <row r="2419" spans="1:8" x14ac:dyDescent="0.25">
      <c r="A2419">
        <v>1410.6346511111101</v>
      </c>
      <c r="B2419">
        <v>3.7731569999999999</v>
      </c>
      <c r="D2419">
        <v>1399.9413954444401</v>
      </c>
      <c r="E2419">
        <v>3.7760590000000001</v>
      </c>
      <c r="G2419">
        <v>2784.9873474444498</v>
      </c>
      <c r="H2419">
        <v>3.3540519999999998</v>
      </c>
    </row>
    <row r="2420" spans="1:8" x14ac:dyDescent="0.25">
      <c r="A2420">
        <v>1411.2178140277699</v>
      </c>
      <c r="B2420">
        <v>3.7724790000000001</v>
      </c>
      <c r="D2420">
        <v>1400.5245932222199</v>
      </c>
      <c r="E2420">
        <v>3.7753389999999998</v>
      </c>
      <c r="G2420">
        <v>2786.1539410555602</v>
      </c>
      <c r="H2420">
        <v>3.3542399999999999</v>
      </c>
    </row>
    <row r="2421" spans="1:8" x14ac:dyDescent="0.25">
      <c r="A2421">
        <v>1411.8010086111101</v>
      </c>
      <c r="B2421">
        <v>3.772573</v>
      </c>
      <c r="D2421">
        <v>1401.1078335</v>
      </c>
      <c r="E2421">
        <v>3.7758609999999999</v>
      </c>
      <c r="G2421">
        <v>2787.3204225833401</v>
      </c>
      <c r="H2421">
        <v>3.3531230000000001</v>
      </c>
    </row>
    <row r="2422" spans="1:8" x14ac:dyDescent="0.25">
      <c r="A2422">
        <v>1412.38415416666</v>
      </c>
      <c r="B2422">
        <v>3.7720720000000001</v>
      </c>
      <c r="D2422">
        <v>1401.69106836111</v>
      </c>
      <c r="E2422">
        <v>3.775318</v>
      </c>
      <c r="G2422">
        <v>2788.4869836944499</v>
      </c>
      <c r="H2422">
        <v>3.3533010000000001</v>
      </c>
    </row>
    <row r="2423" spans="1:8" x14ac:dyDescent="0.25">
      <c r="A2423">
        <v>1412.9674509722199</v>
      </c>
      <c r="B2423">
        <v>3.7723429999999998</v>
      </c>
      <c r="D2423">
        <v>1402.2743162777799</v>
      </c>
      <c r="E2423">
        <v>3.775652</v>
      </c>
      <c r="G2423">
        <v>2789.65356202778</v>
      </c>
      <c r="H2423">
        <v>3.352789</v>
      </c>
    </row>
    <row r="2424" spans="1:8" x14ac:dyDescent="0.25">
      <c r="A2424">
        <v>1413.55062694444</v>
      </c>
      <c r="B2424">
        <v>3.7717070000000001</v>
      </c>
      <c r="D2424">
        <v>1402.85749225</v>
      </c>
      <c r="E2424">
        <v>3.774994</v>
      </c>
      <c r="G2424">
        <v>2790.82020036111</v>
      </c>
      <c r="H2424">
        <v>3.3527999999999998</v>
      </c>
    </row>
    <row r="2425" spans="1:8" x14ac:dyDescent="0.25">
      <c r="A2425">
        <v>1414.13389986111</v>
      </c>
      <c r="B2425">
        <v>3.7721870000000002</v>
      </c>
      <c r="D2425">
        <v>1403.44072808333</v>
      </c>
      <c r="E2425">
        <v>3.7755369999999999</v>
      </c>
      <c r="G2425">
        <v>2791.9866873055598</v>
      </c>
      <c r="H2425">
        <v>3.3522569999999998</v>
      </c>
    </row>
    <row r="2426" spans="1:8" x14ac:dyDescent="0.25">
      <c r="A2426">
        <v>1414.71701388888</v>
      </c>
      <c r="B2426">
        <v>3.7714460000000001</v>
      </c>
      <c r="D2426">
        <v>1404.02387697222</v>
      </c>
      <c r="E2426">
        <v>3.7747959999999998</v>
      </c>
      <c r="G2426">
        <v>2793.1533092499999</v>
      </c>
      <c r="H2426">
        <v>3.3522989999999999</v>
      </c>
    </row>
    <row r="2427" spans="1:8" x14ac:dyDescent="0.25">
      <c r="A2427">
        <v>1415.30021069444</v>
      </c>
      <c r="B2427">
        <v>3.7717170000000002</v>
      </c>
      <c r="D2427">
        <v>1404.6071521111101</v>
      </c>
      <c r="E2427">
        <v>3.7750880000000002</v>
      </c>
      <c r="G2427">
        <v>2794.3198560555602</v>
      </c>
      <c r="H2427">
        <v>3.3518919999999999</v>
      </c>
    </row>
    <row r="2428" spans="1:8" x14ac:dyDescent="0.25">
      <c r="A2428">
        <v>1415.88343027777</v>
      </c>
      <c r="B2428">
        <v>3.7713830000000002</v>
      </c>
      <c r="D2428">
        <v>1405.19034669444</v>
      </c>
      <c r="E2428">
        <v>3.7744719999999998</v>
      </c>
      <c r="G2428">
        <v>2795.4864138333401</v>
      </c>
      <c r="H2428">
        <v>3.3518189999999999</v>
      </c>
    </row>
    <row r="2429" spans="1:8" x14ac:dyDescent="0.25">
      <c r="A2429">
        <v>1416.4666487500001</v>
      </c>
      <c r="B2429">
        <v>3.7717589999999999</v>
      </c>
      <c r="D2429">
        <v>1405.77360655556</v>
      </c>
      <c r="E2429">
        <v>3.7748059999999999</v>
      </c>
      <c r="G2429">
        <v>2796.65292272223</v>
      </c>
      <c r="H2429">
        <v>3.350921</v>
      </c>
    </row>
    <row r="2430" spans="1:8" x14ac:dyDescent="0.25">
      <c r="A2430">
        <v>1417.0497758333299</v>
      </c>
      <c r="B2430">
        <v>3.7709869999999999</v>
      </c>
      <c r="D2430">
        <v>1406.3567891944399</v>
      </c>
      <c r="E2430">
        <v>3.7743579999999999</v>
      </c>
      <c r="G2430">
        <v>2797.8195403611098</v>
      </c>
      <c r="H2430">
        <v>3.3508900000000001</v>
      </c>
    </row>
    <row r="2431" spans="1:8" x14ac:dyDescent="0.25">
      <c r="A2431">
        <v>1417.63302263888</v>
      </c>
      <c r="B2431">
        <v>3.771226</v>
      </c>
      <c r="D2431">
        <v>1406.9400283611101</v>
      </c>
      <c r="E2431">
        <v>3.7743890000000002</v>
      </c>
      <c r="G2431">
        <v>2798.9860949444501</v>
      </c>
      <c r="H2431">
        <v>3.3507229999999999</v>
      </c>
    </row>
    <row r="2432" spans="1:8" x14ac:dyDescent="0.25">
      <c r="A2432">
        <v>1418.2161997222199</v>
      </c>
      <c r="B2432">
        <v>3.7708400000000002</v>
      </c>
      <c r="D2432">
        <v>1407.5232468333299</v>
      </c>
      <c r="E2432">
        <v>3.7740450000000001</v>
      </c>
      <c r="G2432">
        <v>2800.1526245277801</v>
      </c>
      <c r="H2432">
        <v>3.3507020000000001</v>
      </c>
    </row>
    <row r="2433" spans="1:8" x14ac:dyDescent="0.25">
      <c r="A2433">
        <v>1418.7994541666601</v>
      </c>
      <c r="B2433">
        <v>3.7714460000000001</v>
      </c>
      <c r="D2433">
        <v>1408.1064108611099</v>
      </c>
      <c r="E2433">
        <v>3.774483</v>
      </c>
      <c r="G2433">
        <v>2801.3191571666698</v>
      </c>
      <c r="H2433">
        <v>3.3499919999999999</v>
      </c>
    </row>
    <row r="2434" spans="1:8" x14ac:dyDescent="0.25">
      <c r="A2434">
        <v>1419.3826672222201</v>
      </c>
      <c r="B2434">
        <v>3.7707250000000001</v>
      </c>
      <c r="D2434">
        <v>1408.6895597499999</v>
      </c>
      <c r="E2434">
        <v>3.7735539999999999</v>
      </c>
      <c r="G2434">
        <v>2802.4857899444501</v>
      </c>
      <c r="H2434">
        <v>3.3498770000000002</v>
      </c>
    </row>
    <row r="2435" spans="1:8" x14ac:dyDescent="0.25">
      <c r="A2435">
        <v>1419.9659216666601</v>
      </c>
      <c r="B2435">
        <v>3.7711950000000001</v>
      </c>
      <c r="D2435">
        <v>1409.27281738889</v>
      </c>
      <c r="E2435">
        <v>3.7741069999999999</v>
      </c>
      <c r="G2435">
        <v>2803.6522738333401</v>
      </c>
      <c r="H2435">
        <v>3.349637</v>
      </c>
    </row>
    <row r="2436" spans="1:8" x14ac:dyDescent="0.25">
      <c r="A2436">
        <v>1420.5491434722201</v>
      </c>
      <c r="B2436">
        <v>3.7703389999999999</v>
      </c>
      <c r="D2436">
        <v>1409.8559847500001</v>
      </c>
      <c r="E2436">
        <v>3.7738149999999999</v>
      </c>
      <c r="G2436">
        <v>2804.8189056388901</v>
      </c>
      <c r="H2436">
        <v>3.3496480000000002</v>
      </c>
    </row>
    <row r="2437" spans="1:8" x14ac:dyDescent="0.25">
      <c r="A2437">
        <v>1421.13241319444</v>
      </c>
      <c r="B2437">
        <v>3.7705169999999999</v>
      </c>
      <c r="D2437">
        <v>1410.43921738889</v>
      </c>
      <c r="E2437">
        <v>3.7739919999999998</v>
      </c>
      <c r="G2437">
        <v>2805.9854177222301</v>
      </c>
      <c r="H2437">
        <v>3.349011</v>
      </c>
    </row>
    <row r="2438" spans="1:8" x14ac:dyDescent="0.25">
      <c r="A2438">
        <v>1421.7156893055501</v>
      </c>
      <c r="B2438">
        <v>3.7700779999999998</v>
      </c>
      <c r="D2438">
        <v>1411.02241516667</v>
      </c>
      <c r="E2438">
        <v>3.7737630000000002</v>
      </c>
      <c r="G2438">
        <v>2807.1519960555602</v>
      </c>
      <c r="H2438">
        <v>3.3493140000000001</v>
      </c>
    </row>
    <row r="2439" spans="1:8" x14ac:dyDescent="0.25">
      <c r="A2439">
        <v>1422.29893180555</v>
      </c>
      <c r="B2439">
        <v>3.7705169999999999</v>
      </c>
      <c r="D2439">
        <v>1411.6056423888899</v>
      </c>
      <c r="E2439">
        <v>3.7737419999999999</v>
      </c>
      <c r="G2439">
        <v>2808.3185168888899</v>
      </c>
      <c r="H2439">
        <v>3.3484060000000002</v>
      </c>
    </row>
    <row r="2440" spans="1:8" x14ac:dyDescent="0.25">
      <c r="A2440">
        <v>1422.8821350000001</v>
      </c>
      <c r="B2440">
        <v>3.7699120000000002</v>
      </c>
      <c r="D2440">
        <v>1412.1888772499999</v>
      </c>
      <c r="E2440">
        <v>3.7733759999999998</v>
      </c>
      <c r="G2440">
        <v>2809.4851007777802</v>
      </c>
      <c r="H2440">
        <v>3.3484159999999998</v>
      </c>
    </row>
    <row r="2441" spans="1:8" x14ac:dyDescent="0.25">
      <c r="A2441">
        <v>1423.46537416666</v>
      </c>
      <c r="B2441">
        <v>3.770559</v>
      </c>
      <c r="D2441">
        <v>1412.77210225</v>
      </c>
      <c r="E2441">
        <v>3.7736580000000002</v>
      </c>
      <c r="G2441">
        <v>2810.65167369445</v>
      </c>
      <c r="H2441">
        <v>3.3477589999999999</v>
      </c>
    </row>
    <row r="2442" spans="1:8" x14ac:dyDescent="0.25">
      <c r="A2442">
        <v>1424.04854041666</v>
      </c>
      <c r="B2442">
        <v>3.7694420000000002</v>
      </c>
      <c r="D2442">
        <v>1413.35530877778</v>
      </c>
      <c r="E2442">
        <v>3.7732100000000002</v>
      </c>
      <c r="G2442">
        <v>2811.8183109166698</v>
      </c>
      <c r="H2442">
        <v>3.3484060000000002</v>
      </c>
    </row>
    <row r="2443" spans="1:8" x14ac:dyDescent="0.25">
      <c r="A2443">
        <v>1424.6317588888801</v>
      </c>
      <c r="B2443">
        <v>3.7700779999999998</v>
      </c>
      <c r="D2443">
        <v>1413.93851961111</v>
      </c>
      <c r="E2443">
        <v>3.77345</v>
      </c>
      <c r="G2443">
        <v>2812.9848425833402</v>
      </c>
      <c r="H2443">
        <v>3.3473099999999998</v>
      </c>
    </row>
    <row r="2444" spans="1:8" x14ac:dyDescent="0.25">
      <c r="A2444">
        <v>1425.2149393055499</v>
      </c>
      <c r="B2444">
        <v>3.7696499999999999</v>
      </c>
      <c r="D2444">
        <v>1414.5217435</v>
      </c>
      <c r="E2444">
        <v>3.7730739999999998</v>
      </c>
      <c r="G2444">
        <v>2814.15152216667</v>
      </c>
      <c r="H2444">
        <v>3.3474979999999999</v>
      </c>
    </row>
    <row r="2445" spans="1:8" x14ac:dyDescent="0.25">
      <c r="A2445">
        <v>1425.7981534722201</v>
      </c>
      <c r="B2445">
        <v>3.7699120000000002</v>
      </c>
      <c r="D2445">
        <v>1415.1050403055599</v>
      </c>
      <c r="E2445">
        <v>3.77346</v>
      </c>
      <c r="G2445">
        <v>2815.3180288333401</v>
      </c>
      <c r="H2445">
        <v>3.3466840000000002</v>
      </c>
    </row>
    <row r="2446" spans="1:8" x14ac:dyDescent="0.25">
      <c r="A2446">
        <v>1426.3812761111101</v>
      </c>
      <c r="B2446">
        <v>3.7693789999999998</v>
      </c>
      <c r="D2446">
        <v>1415.6882468333299</v>
      </c>
      <c r="E2446">
        <v>3.772688</v>
      </c>
      <c r="G2446">
        <v>2816.48459313889</v>
      </c>
      <c r="H2446">
        <v>3.347299</v>
      </c>
    </row>
    <row r="2447" spans="1:8" x14ac:dyDescent="0.25">
      <c r="A2447">
        <v>1426.9645381944399</v>
      </c>
      <c r="B2447">
        <v>3.7696499999999999</v>
      </c>
      <c r="D2447">
        <v>1416.2714794722201</v>
      </c>
      <c r="E2447">
        <v>3.7730109999999999</v>
      </c>
      <c r="G2447">
        <v>2817.6510998055601</v>
      </c>
      <c r="H2447">
        <v>3.3462139999999998</v>
      </c>
    </row>
    <row r="2448" spans="1:8" x14ac:dyDescent="0.25">
      <c r="A2448">
        <v>1427.54772736111</v>
      </c>
      <c r="B2448">
        <v>3.7689620000000001</v>
      </c>
      <c r="D2448">
        <v>1416.85466211111</v>
      </c>
      <c r="E2448">
        <v>3.7723119999999999</v>
      </c>
      <c r="G2448">
        <v>2818.81767175</v>
      </c>
      <c r="H2448">
        <v>3.346517</v>
      </c>
    </row>
    <row r="2449" spans="1:8" x14ac:dyDescent="0.25">
      <c r="A2449">
        <v>1428.13102305555</v>
      </c>
      <c r="B2449">
        <v>3.7695460000000001</v>
      </c>
      <c r="D2449">
        <v>1417.4379458611099</v>
      </c>
      <c r="E2449">
        <v>3.7727499999999998</v>
      </c>
      <c r="G2449">
        <v>2819.98421313889</v>
      </c>
      <c r="H2449">
        <v>3.3456399999999999</v>
      </c>
    </row>
    <row r="2450" spans="1:8" x14ac:dyDescent="0.25">
      <c r="A2450">
        <v>1428.7142131944399</v>
      </c>
      <c r="B2450">
        <v>3.768983</v>
      </c>
      <c r="D2450">
        <v>1418.0211316944401</v>
      </c>
      <c r="E2450">
        <v>3.772281</v>
      </c>
      <c r="G2450">
        <v>2821.1507948055601</v>
      </c>
      <c r="H2450">
        <v>3.3457439999999998</v>
      </c>
    </row>
    <row r="2451" spans="1:8" x14ac:dyDescent="0.25">
      <c r="A2451">
        <v>1429.2974816666599</v>
      </c>
      <c r="B2451">
        <v>3.7694420000000002</v>
      </c>
      <c r="D2451">
        <v>1418.60431530556</v>
      </c>
      <c r="E2451">
        <v>3.7726459999999999</v>
      </c>
      <c r="G2451">
        <v>2822.3173220277799</v>
      </c>
      <c r="H2451">
        <v>3.3452850000000001</v>
      </c>
    </row>
    <row r="2452" spans="1:8" x14ac:dyDescent="0.25">
      <c r="A2452">
        <v>1429.8807338888801</v>
      </c>
      <c r="B2452">
        <v>3.7689509999999999</v>
      </c>
      <c r="D2452">
        <v>1419.18751641667</v>
      </c>
      <c r="E2452">
        <v>3.7721550000000001</v>
      </c>
      <c r="G2452">
        <v>2823.4839493888899</v>
      </c>
      <c r="H2452">
        <v>3.345348</v>
      </c>
    </row>
    <row r="2453" spans="1:8" x14ac:dyDescent="0.25">
      <c r="A2453">
        <v>1430.4639523611099</v>
      </c>
      <c r="B2453">
        <v>3.7691810000000001</v>
      </c>
      <c r="D2453">
        <v>1419.7707708611099</v>
      </c>
      <c r="E2453">
        <v>3.7725309999999999</v>
      </c>
      <c r="G2453">
        <v>2824.65048980556</v>
      </c>
      <c r="H2453">
        <v>3.3443670000000001</v>
      </c>
    </row>
    <row r="2454" spans="1:8" x14ac:dyDescent="0.25">
      <c r="A2454">
        <v>1431.0471501388799</v>
      </c>
      <c r="B2454">
        <v>3.7688359999999999</v>
      </c>
      <c r="D2454">
        <v>1420.3538837777801</v>
      </c>
      <c r="E2454">
        <v>3.7719469999999999</v>
      </c>
      <c r="G2454">
        <v>2825.8170693888901</v>
      </c>
      <c r="H2454">
        <v>3.3444289999999999</v>
      </c>
    </row>
    <row r="2455" spans="1:8" x14ac:dyDescent="0.25">
      <c r="A2455">
        <v>1431.6304622222201</v>
      </c>
      <c r="B2455">
        <v>3.768732</v>
      </c>
      <c r="D2455">
        <v>1420.93715780556</v>
      </c>
      <c r="E2455">
        <v>3.7721550000000001</v>
      </c>
      <c r="G2455">
        <v>2826.9836217500001</v>
      </c>
      <c r="H2455">
        <v>3.3439909999999999</v>
      </c>
    </row>
    <row r="2456" spans="1:8" x14ac:dyDescent="0.25">
      <c r="A2456">
        <v>1432.2136883333301</v>
      </c>
      <c r="B2456">
        <v>3.768106</v>
      </c>
      <c r="D2456">
        <v>1421.5203348888899</v>
      </c>
      <c r="E2456">
        <v>3.7714349999999999</v>
      </c>
      <c r="G2456">
        <v>2828.1502241111102</v>
      </c>
      <c r="H2456">
        <v>3.343845</v>
      </c>
    </row>
    <row r="2457" spans="1:8" x14ac:dyDescent="0.25">
      <c r="A2457">
        <v>1432.79696986111</v>
      </c>
      <c r="B2457">
        <v>3.768659</v>
      </c>
      <c r="D2457">
        <v>1422.10356433333</v>
      </c>
      <c r="E2457">
        <v>3.7720199999999999</v>
      </c>
      <c r="G2457">
        <v>2829.3168264722299</v>
      </c>
      <c r="H2457">
        <v>3.3432599999999999</v>
      </c>
    </row>
    <row r="2458" spans="1:8" x14ac:dyDescent="0.25">
      <c r="A2458">
        <v>1433.38016222222</v>
      </c>
      <c r="B2458">
        <v>3.768367</v>
      </c>
      <c r="D2458">
        <v>1422.6867534999999</v>
      </c>
      <c r="E2458">
        <v>3.7713730000000001</v>
      </c>
      <c r="G2458">
        <v>2830.4834081388899</v>
      </c>
      <c r="H2458">
        <v>3.343699</v>
      </c>
    </row>
    <row r="2459" spans="1:8" x14ac:dyDescent="0.25">
      <c r="A2459">
        <v>1433.9634231944401</v>
      </c>
      <c r="B2459">
        <v>3.7683879999999998</v>
      </c>
      <c r="D2459">
        <v>1423.2699512777799</v>
      </c>
      <c r="E2459">
        <v>3.7717480000000001</v>
      </c>
      <c r="G2459">
        <v>2831.6499627222302</v>
      </c>
      <c r="H2459">
        <v>3.3428640000000001</v>
      </c>
    </row>
    <row r="2460" spans="1:8" x14ac:dyDescent="0.25">
      <c r="A2460">
        <v>1434.5466177777701</v>
      </c>
      <c r="B2460">
        <v>3.7681480000000001</v>
      </c>
      <c r="D2460">
        <v>1423.8530914166699</v>
      </c>
      <c r="E2460">
        <v>3.771112</v>
      </c>
      <c r="G2460">
        <v>2832.81654661111</v>
      </c>
      <c r="H2460">
        <v>3.3426450000000001</v>
      </c>
    </row>
    <row r="2461" spans="1:8" x14ac:dyDescent="0.25">
      <c r="A2461">
        <v>1435.1298875</v>
      </c>
      <c r="B2461">
        <v>3.768189</v>
      </c>
      <c r="D2461">
        <v>1424.43622502778</v>
      </c>
      <c r="E2461">
        <v>3.7719049999999998</v>
      </c>
      <c r="G2461">
        <v>2833.9830825833401</v>
      </c>
      <c r="H2461">
        <v>3.3422269999999998</v>
      </c>
    </row>
    <row r="2462" spans="1:8" x14ac:dyDescent="0.25">
      <c r="A2462">
        <v>1435.71304291666</v>
      </c>
      <c r="B2462">
        <v>3.7678970000000001</v>
      </c>
      <c r="D2462">
        <v>1425.01943586111</v>
      </c>
      <c r="E2462">
        <v>3.7709130000000002</v>
      </c>
      <c r="G2462">
        <v>2835.1497110555601</v>
      </c>
      <c r="H2462">
        <v>3.342603</v>
      </c>
    </row>
    <row r="2463" spans="1:8" x14ac:dyDescent="0.25">
      <c r="A2463">
        <v>1436.2962656944401</v>
      </c>
      <c r="B2463">
        <v>3.7680539999999998</v>
      </c>
      <c r="D2463">
        <v>1425.6027043333299</v>
      </c>
      <c r="E2463">
        <v>3.7710910000000002</v>
      </c>
      <c r="G2463">
        <v>2836.3161916111098</v>
      </c>
      <c r="H2463">
        <v>3.3415379999999999</v>
      </c>
    </row>
    <row r="2464" spans="1:8" x14ac:dyDescent="0.25">
      <c r="A2464">
        <v>1436.87942972222</v>
      </c>
      <c r="B2464">
        <v>3.7675529999999999</v>
      </c>
      <c r="D2464">
        <v>1426.18584669444</v>
      </c>
      <c r="E2464">
        <v>3.770642</v>
      </c>
      <c r="G2464">
        <v>2837.4828331388899</v>
      </c>
      <c r="H2464">
        <v>3.3421439999999998</v>
      </c>
    </row>
    <row r="2465" spans="1:8" x14ac:dyDescent="0.25">
      <c r="A2465">
        <v>1437.46265152777</v>
      </c>
      <c r="B2465">
        <v>3.7681269999999998</v>
      </c>
      <c r="D2465">
        <v>1426.7691032222201</v>
      </c>
      <c r="E2465">
        <v>3.7710699999999999</v>
      </c>
      <c r="G2465">
        <v>2838.6493702222301</v>
      </c>
      <c r="H2465">
        <v>3.3412769999999998</v>
      </c>
    </row>
    <row r="2466" spans="1:8" x14ac:dyDescent="0.25">
      <c r="A2466">
        <v>1438.04586569444</v>
      </c>
      <c r="B2466">
        <v>3.767668</v>
      </c>
      <c r="D2466">
        <v>1427.3522966944499</v>
      </c>
      <c r="E2466">
        <v>3.7706209999999998</v>
      </c>
      <c r="G2466">
        <v>2839.8159725833402</v>
      </c>
      <c r="H2466">
        <v>3.3412359999999999</v>
      </c>
    </row>
    <row r="2467" spans="1:8" x14ac:dyDescent="0.25">
      <c r="A2467">
        <v>1438.6291091666601</v>
      </c>
      <c r="B2467">
        <v>3.767636</v>
      </c>
      <c r="D2467">
        <v>1427.93544877778</v>
      </c>
      <c r="E2467">
        <v>3.7706840000000001</v>
      </c>
      <c r="G2467">
        <v>2840.9826195277801</v>
      </c>
      <c r="H2467">
        <v>3.3405360000000002</v>
      </c>
    </row>
    <row r="2468" spans="1:8" x14ac:dyDescent="0.25">
      <c r="A2468">
        <v>1439.2122841666601</v>
      </c>
      <c r="B2468">
        <v>3.7667389999999998</v>
      </c>
      <c r="D2468">
        <v>1428.51865308333</v>
      </c>
      <c r="E2468">
        <v>3.770454</v>
      </c>
      <c r="G2468">
        <v>2842.1491892499998</v>
      </c>
      <c r="H2468">
        <v>3.3408699999999998</v>
      </c>
    </row>
    <row r="2469" spans="1:8" x14ac:dyDescent="0.25">
      <c r="A2469">
        <v>1439.7955244444399</v>
      </c>
      <c r="B2469">
        <v>3.7671869999999998</v>
      </c>
      <c r="D2469">
        <v>1429.1018998888901</v>
      </c>
      <c r="E2469">
        <v>3.770788</v>
      </c>
      <c r="G2469">
        <v>2843.3156936944501</v>
      </c>
      <c r="H2469">
        <v>3.3400460000000001</v>
      </c>
    </row>
    <row r="2470" spans="1:8" x14ac:dyDescent="0.25">
      <c r="A2470">
        <v>1440.37870916666</v>
      </c>
      <c r="B2470">
        <v>3.766791</v>
      </c>
      <c r="D2470">
        <v>1429.6850998888899</v>
      </c>
      <c r="E2470">
        <v>3.7703289999999998</v>
      </c>
      <c r="G2470">
        <v>2844.4822917500001</v>
      </c>
      <c r="H2470">
        <v>3.3403689999999999</v>
      </c>
    </row>
    <row r="2471" spans="1:8" x14ac:dyDescent="0.25">
      <c r="A2471">
        <v>1440.96196472222</v>
      </c>
      <c r="B2471">
        <v>3.7671039999999998</v>
      </c>
      <c r="D2471">
        <v>1430.26838475</v>
      </c>
      <c r="E2471">
        <v>3.770527</v>
      </c>
      <c r="G2471">
        <v>2845.6488189722299</v>
      </c>
      <c r="H2471">
        <v>3.3393989999999998</v>
      </c>
    </row>
    <row r="2472" spans="1:8" x14ac:dyDescent="0.25">
      <c r="A2472">
        <v>1441.54506138888</v>
      </c>
      <c r="B2472">
        <v>3.7668529999999998</v>
      </c>
      <c r="D2472">
        <v>1430.8515346111101</v>
      </c>
      <c r="E2472">
        <v>3.7698489999999998</v>
      </c>
      <c r="G2472">
        <v>2846.8154550833401</v>
      </c>
      <c r="H2472">
        <v>3.3395969999999999</v>
      </c>
    </row>
    <row r="2473" spans="1:8" x14ac:dyDescent="0.25">
      <c r="A2473">
        <v>1442.1283800000001</v>
      </c>
      <c r="B2473">
        <v>3.7669890000000001</v>
      </c>
      <c r="D2473">
        <v>1431.43478030556</v>
      </c>
      <c r="E2473">
        <v>3.7703389999999999</v>
      </c>
      <c r="G2473">
        <v>2847.9819617500002</v>
      </c>
      <c r="H2473">
        <v>3.339013</v>
      </c>
    </row>
    <row r="2474" spans="1:8" x14ac:dyDescent="0.25">
      <c r="A2474">
        <v>1442.71159847222</v>
      </c>
      <c r="B2474">
        <v>3.766165</v>
      </c>
      <c r="D2474">
        <v>1432.01795961111</v>
      </c>
      <c r="E2474">
        <v>3.7696499999999999</v>
      </c>
      <c r="G2474">
        <v>2849.1485031388902</v>
      </c>
      <c r="H2474">
        <v>3.339315</v>
      </c>
    </row>
    <row r="2475" spans="1:8" x14ac:dyDescent="0.25">
      <c r="A2475">
        <v>1443.29482680555</v>
      </c>
      <c r="B2475">
        <v>3.7669060000000001</v>
      </c>
      <c r="D2475">
        <v>1432.6012411388899</v>
      </c>
      <c r="E2475">
        <v>3.7700469999999999</v>
      </c>
      <c r="G2475">
        <v>2850.3150053611098</v>
      </c>
      <c r="H2475">
        <v>3.3383129999999999</v>
      </c>
    </row>
    <row r="2476" spans="1:8" x14ac:dyDescent="0.25">
      <c r="A2476">
        <v>1443.8780126388799</v>
      </c>
      <c r="B2476">
        <v>3.7665090000000001</v>
      </c>
      <c r="D2476">
        <v>1433.18441280556</v>
      </c>
      <c r="E2476">
        <v>3.7694420000000002</v>
      </c>
      <c r="G2476">
        <v>2851.4816164722301</v>
      </c>
      <c r="H2476">
        <v>3.3385530000000001</v>
      </c>
    </row>
    <row r="2477" spans="1:8" x14ac:dyDescent="0.25">
      <c r="A2477">
        <v>1444.4612495833301</v>
      </c>
      <c r="B2477">
        <v>3.7666339999999998</v>
      </c>
      <c r="D2477">
        <v>1433.7676584999999</v>
      </c>
      <c r="E2477">
        <v>3.7698800000000001</v>
      </c>
      <c r="G2477">
        <v>2852.6481960555602</v>
      </c>
      <c r="H2477">
        <v>3.3377289999999999</v>
      </c>
    </row>
    <row r="2478" spans="1:8" x14ac:dyDescent="0.25">
      <c r="A2478">
        <v>1445.0444604166601</v>
      </c>
      <c r="B2478">
        <v>3.7661120000000001</v>
      </c>
      <c r="D2478">
        <v>1434.35084975</v>
      </c>
      <c r="E2478">
        <v>3.7693059999999998</v>
      </c>
      <c r="G2478">
        <v>2853.8147646666698</v>
      </c>
      <c r="H2478">
        <v>3.3378019999999999</v>
      </c>
    </row>
    <row r="2479" spans="1:8" x14ac:dyDescent="0.25">
      <c r="A2479">
        <v>1445.6276636111099</v>
      </c>
      <c r="B2479">
        <v>3.7667389999999998</v>
      </c>
      <c r="D2479">
        <v>1434.93412919445</v>
      </c>
      <c r="E2479">
        <v>3.7699950000000002</v>
      </c>
      <c r="G2479">
        <v>2854.9813170277798</v>
      </c>
      <c r="H2479">
        <v>3.3371230000000001</v>
      </c>
    </row>
    <row r="2480" spans="1:8" x14ac:dyDescent="0.25">
      <c r="A2480">
        <v>1446.21087555555</v>
      </c>
      <c r="B2480">
        <v>3.7657989999999999</v>
      </c>
      <c r="D2480">
        <v>1435.5172900277801</v>
      </c>
      <c r="E2480">
        <v>3.769139</v>
      </c>
      <c r="G2480">
        <v>2856.1478214722301</v>
      </c>
      <c r="H2480">
        <v>3.3373219999999999</v>
      </c>
    </row>
    <row r="2481" spans="1:8" x14ac:dyDescent="0.25">
      <c r="A2481">
        <v>1446.79412347222</v>
      </c>
      <c r="B2481">
        <v>3.7661750000000001</v>
      </c>
      <c r="D2481">
        <v>1436.10054447222</v>
      </c>
      <c r="E2481">
        <v>3.7697759999999998</v>
      </c>
      <c r="G2481">
        <v>2857.3143432777802</v>
      </c>
      <c r="H2481">
        <v>3.336341</v>
      </c>
    </row>
    <row r="2482" spans="1:8" x14ac:dyDescent="0.25">
      <c r="A2482">
        <v>1447.3773691666599</v>
      </c>
      <c r="B2482">
        <v>3.765622</v>
      </c>
      <c r="D2482">
        <v>1436.6837215555599</v>
      </c>
      <c r="E2482">
        <v>3.768805</v>
      </c>
      <c r="G2482">
        <v>2858.4809500833398</v>
      </c>
      <c r="H2482">
        <v>3.3366220000000002</v>
      </c>
    </row>
    <row r="2483" spans="1:8" x14ac:dyDescent="0.25">
      <c r="A2483">
        <v>1447.9605898611101</v>
      </c>
      <c r="B2483">
        <v>3.7659349999999998</v>
      </c>
      <c r="D2483">
        <v>1437.26689322222</v>
      </c>
      <c r="E2483">
        <v>3.7693270000000001</v>
      </c>
      <c r="G2483">
        <v>2859.6474741111101</v>
      </c>
      <c r="H2483">
        <v>3.3359130000000001</v>
      </c>
    </row>
    <row r="2484" spans="1:8" x14ac:dyDescent="0.25">
      <c r="A2484">
        <v>1448.5437702777699</v>
      </c>
      <c r="B2484">
        <v>3.7654550000000002</v>
      </c>
      <c r="D2484">
        <v>1437.8500475277799</v>
      </c>
      <c r="E2484">
        <v>3.7689620000000001</v>
      </c>
      <c r="G2484">
        <v>2860.8140352222299</v>
      </c>
      <c r="H2484">
        <v>3.3359749999999999</v>
      </c>
    </row>
    <row r="2485" spans="1:8" x14ac:dyDescent="0.25">
      <c r="A2485">
        <v>1449.12701152777</v>
      </c>
      <c r="B2485">
        <v>3.765914</v>
      </c>
      <c r="D2485">
        <v>1438.4333290555601</v>
      </c>
      <c r="E2485">
        <v>3.7687840000000001</v>
      </c>
      <c r="G2485">
        <v>2861.98055369445</v>
      </c>
      <c r="H2485">
        <v>3.335245</v>
      </c>
    </row>
    <row r="2486" spans="1:8" x14ac:dyDescent="0.25">
      <c r="A2486">
        <v>1449.7102050000001</v>
      </c>
      <c r="B2486">
        <v>3.764996</v>
      </c>
      <c r="D2486">
        <v>1439.0164289166701</v>
      </c>
      <c r="E2486">
        <v>3.7683460000000002</v>
      </c>
      <c r="G2486">
        <v>2863.1471004999999</v>
      </c>
      <c r="H2486">
        <v>3.3357459999999999</v>
      </c>
    </row>
    <row r="2487" spans="1:8" x14ac:dyDescent="0.25">
      <c r="A2487">
        <v>1450.2934734722201</v>
      </c>
      <c r="B2487">
        <v>3.7655799999999999</v>
      </c>
      <c r="D2487">
        <v>1439.5996778055601</v>
      </c>
      <c r="E2487">
        <v>3.768983</v>
      </c>
      <c r="G2487">
        <v>2864.3136148055601</v>
      </c>
      <c r="H2487">
        <v>3.3348170000000001</v>
      </c>
    </row>
    <row r="2488" spans="1:8" x14ac:dyDescent="0.25">
      <c r="A2488">
        <v>1450.87666583333</v>
      </c>
      <c r="B2488">
        <v>3.764964</v>
      </c>
      <c r="D2488">
        <v>1440.1829223888899</v>
      </c>
      <c r="E2488">
        <v>3.768221</v>
      </c>
      <c r="G2488">
        <v>2865.4802171666702</v>
      </c>
      <c r="H2488">
        <v>3.3349419999999999</v>
      </c>
    </row>
    <row r="2489" spans="1:8" x14ac:dyDescent="0.25">
      <c r="A2489">
        <v>1451.4599333333299</v>
      </c>
      <c r="B2489">
        <v>3.7652570000000001</v>
      </c>
      <c r="D2489">
        <v>1440.7661593333301</v>
      </c>
      <c r="E2489">
        <v>3.7687840000000001</v>
      </c>
      <c r="G2489">
        <v>2866.64677494445</v>
      </c>
      <c r="H2489">
        <v>3.3343989999999999</v>
      </c>
    </row>
    <row r="2490" spans="1:8" x14ac:dyDescent="0.25">
      <c r="A2490">
        <v>1452.04313875</v>
      </c>
      <c r="B2490">
        <v>3.764891</v>
      </c>
      <c r="D2490">
        <v>1441.3493755833299</v>
      </c>
      <c r="E2490">
        <v>3.768189</v>
      </c>
      <c r="G2490">
        <v>2867.8133054999998</v>
      </c>
      <c r="H2490">
        <v>3.3344309999999999</v>
      </c>
    </row>
    <row r="2491" spans="1:8" x14ac:dyDescent="0.25">
      <c r="A2491">
        <v>1452.6263637500001</v>
      </c>
      <c r="B2491">
        <v>3.7651629999999998</v>
      </c>
      <c r="D2491">
        <v>1441.9325636388901</v>
      </c>
      <c r="E2491">
        <v>3.76844</v>
      </c>
      <c r="G2491">
        <v>2868.9798392500002</v>
      </c>
      <c r="H2491">
        <v>3.333669</v>
      </c>
    </row>
    <row r="2492" spans="1:8" x14ac:dyDescent="0.25">
      <c r="A2492">
        <v>1453.2095397222199</v>
      </c>
      <c r="B2492">
        <v>3.7647040000000001</v>
      </c>
      <c r="D2492">
        <v>1442.51578433333</v>
      </c>
      <c r="E2492">
        <v>3.768043</v>
      </c>
      <c r="G2492">
        <v>2870.1464557777799</v>
      </c>
      <c r="H2492">
        <v>3.3339089999999998</v>
      </c>
    </row>
    <row r="2493" spans="1:8" x14ac:dyDescent="0.25">
      <c r="A2493">
        <v>1453.7928322222201</v>
      </c>
      <c r="B2493">
        <v>3.7651940000000002</v>
      </c>
      <c r="D2493">
        <v>1443.0990028055601</v>
      </c>
      <c r="E2493">
        <v>3.768116</v>
      </c>
      <c r="G2493">
        <v>2871.3129939722298</v>
      </c>
      <c r="H2493">
        <v>3.333043</v>
      </c>
    </row>
    <row r="2494" spans="1:8" x14ac:dyDescent="0.25">
      <c r="A2494">
        <v>1454.37607569444</v>
      </c>
      <c r="B2494">
        <v>3.7643490000000002</v>
      </c>
      <c r="D2494">
        <v>1443.6821146111099</v>
      </c>
      <c r="E2494">
        <v>3.767709</v>
      </c>
      <c r="G2494">
        <v>2872.479593</v>
      </c>
      <c r="H2494">
        <v>3.3333140000000001</v>
      </c>
    </row>
    <row r="2495" spans="1:8" x14ac:dyDescent="0.25">
      <c r="A2495">
        <v>1454.95934416666</v>
      </c>
      <c r="B2495">
        <v>3.7647140000000001</v>
      </c>
      <c r="D2495">
        <v>1444.2653634999999</v>
      </c>
      <c r="E2495">
        <v>3.7679079999999998</v>
      </c>
      <c r="G2495">
        <v>2873.6460539722302</v>
      </c>
      <c r="H2495">
        <v>3.3326560000000001</v>
      </c>
    </row>
    <row r="2496" spans="1:8" x14ac:dyDescent="0.25">
      <c r="A2496">
        <v>1455.5425070833301</v>
      </c>
      <c r="B2496">
        <v>3.7639939999999998</v>
      </c>
      <c r="D2496">
        <v>1444.8485646111101</v>
      </c>
      <c r="E2496">
        <v>3.7674270000000001</v>
      </c>
      <c r="G2496">
        <v>2874.8126628611099</v>
      </c>
      <c r="H2496">
        <v>3.3326039999999999</v>
      </c>
    </row>
    <row r="2497" spans="1:8" x14ac:dyDescent="0.25">
      <c r="A2497">
        <v>1456.12577680555</v>
      </c>
      <c r="B2497">
        <v>3.7646299999999999</v>
      </c>
      <c r="D2497">
        <v>1445.4318048888899</v>
      </c>
      <c r="E2497">
        <v>3.7678029999999998</v>
      </c>
      <c r="G2497">
        <v>2875.97925869445</v>
      </c>
      <c r="H2497">
        <v>3.3319260000000002</v>
      </c>
    </row>
    <row r="2498" spans="1:8" x14ac:dyDescent="0.25">
      <c r="A2498">
        <v>1456.7089451388799</v>
      </c>
      <c r="B2498">
        <v>3.7638690000000001</v>
      </c>
      <c r="D2498">
        <v>1446.01500711111</v>
      </c>
      <c r="E2498">
        <v>3.7671039999999998</v>
      </c>
      <c r="G2498">
        <v>2877.14591119445</v>
      </c>
      <c r="H2498">
        <v>3.3321450000000001</v>
      </c>
    </row>
    <row r="2499" spans="1:8" x14ac:dyDescent="0.25">
      <c r="A2499">
        <v>1457.29216583333</v>
      </c>
      <c r="B2499">
        <v>3.7642340000000001</v>
      </c>
      <c r="D2499">
        <v>1446.5982723888901</v>
      </c>
      <c r="E2499">
        <v>3.7675420000000002</v>
      </c>
      <c r="G2499">
        <v>2878.3124820277799</v>
      </c>
      <c r="H2499">
        <v>3.3312369999999998</v>
      </c>
    </row>
    <row r="2500" spans="1:8" x14ac:dyDescent="0.25">
      <c r="A2500">
        <v>1457.8753440277701</v>
      </c>
      <c r="B2500">
        <v>3.763649</v>
      </c>
      <c r="D2500">
        <v>1447.1814735</v>
      </c>
      <c r="E2500">
        <v>3.7669269999999999</v>
      </c>
      <c r="G2500">
        <v>2879.4791257777802</v>
      </c>
      <c r="H2500">
        <v>3.3316650000000001</v>
      </c>
    </row>
    <row r="2501" spans="1:8" x14ac:dyDescent="0.25">
      <c r="A2501">
        <v>1458.4585820833299</v>
      </c>
      <c r="B2501">
        <v>3.7641079999999998</v>
      </c>
      <c r="D2501">
        <v>1447.76470613889</v>
      </c>
      <c r="E2501">
        <v>3.7672080000000001</v>
      </c>
      <c r="G2501">
        <v>2880.64562369445</v>
      </c>
      <c r="H2501">
        <v>3.33108</v>
      </c>
    </row>
    <row r="2502" spans="1:8" x14ac:dyDescent="0.25">
      <c r="A2502">
        <v>1459.04181583333</v>
      </c>
      <c r="B2502">
        <v>3.7635969999999999</v>
      </c>
      <c r="D2502">
        <v>1448.34784405556</v>
      </c>
      <c r="E2502">
        <v>3.7668949999999999</v>
      </c>
      <c r="G2502">
        <v>2881.8122816111099</v>
      </c>
      <c r="H2502">
        <v>3.331331</v>
      </c>
    </row>
    <row r="2503" spans="1:8" x14ac:dyDescent="0.25">
      <c r="A2503">
        <v>1459.625055</v>
      </c>
      <c r="B2503">
        <v>3.7637749999999999</v>
      </c>
      <c r="D2503">
        <v>1448.9310734999999</v>
      </c>
      <c r="E2503">
        <v>3.7674270000000001</v>
      </c>
      <c r="G2503">
        <v>2882.97880786111</v>
      </c>
      <c r="H2503">
        <v>3.3304230000000001</v>
      </c>
    </row>
    <row r="2504" spans="1:8" x14ac:dyDescent="0.25">
      <c r="A2504">
        <v>1460.2082070833301</v>
      </c>
      <c r="B2504">
        <v>3.7634609999999999</v>
      </c>
      <c r="D2504">
        <v>1449.5143191944501</v>
      </c>
      <c r="E2504">
        <v>3.7664049999999998</v>
      </c>
      <c r="G2504">
        <v>2884.1453721666699</v>
      </c>
      <c r="H2504">
        <v>3.3303500000000001</v>
      </c>
    </row>
    <row r="2505" spans="1:8" x14ac:dyDescent="0.25">
      <c r="A2505">
        <v>1460.79143097222</v>
      </c>
      <c r="B2505">
        <v>3.7634509999999999</v>
      </c>
      <c r="D2505">
        <v>1450.0975747499999</v>
      </c>
      <c r="E2505">
        <v>3.76701</v>
      </c>
      <c r="G2505">
        <v>2885.3119648055599</v>
      </c>
      <c r="H2505">
        <v>3.3298070000000002</v>
      </c>
    </row>
    <row r="2506" spans="1:8" x14ac:dyDescent="0.25">
      <c r="A2506">
        <v>1461.3746179166601</v>
      </c>
      <c r="B2506">
        <v>3.7631800000000002</v>
      </c>
      <c r="D2506">
        <v>1450.68080197222</v>
      </c>
      <c r="E2506">
        <v>3.7664360000000001</v>
      </c>
      <c r="G2506">
        <v>2886.4786684166702</v>
      </c>
      <c r="H2506">
        <v>3.3298179999999999</v>
      </c>
    </row>
    <row r="2507" spans="1:8" x14ac:dyDescent="0.25">
      <c r="A2507">
        <v>1461.95788319444</v>
      </c>
      <c r="B2507">
        <v>3.7632110000000001</v>
      </c>
      <c r="D2507">
        <v>1451.2640553055601</v>
      </c>
      <c r="E2507">
        <v>3.766759</v>
      </c>
      <c r="G2507">
        <v>2887.6452467499998</v>
      </c>
      <c r="H2507">
        <v>3.3292639999999998</v>
      </c>
    </row>
    <row r="2508" spans="1:8" x14ac:dyDescent="0.25">
      <c r="A2508">
        <v>1462.5411484722199</v>
      </c>
      <c r="B2508">
        <v>3.7625120000000001</v>
      </c>
      <c r="D2508">
        <v>1451.84723461111</v>
      </c>
      <c r="E2508">
        <v>3.766311</v>
      </c>
      <c r="G2508">
        <v>2888.8118317499998</v>
      </c>
      <c r="H2508">
        <v>3.3294000000000001</v>
      </c>
    </row>
    <row r="2509" spans="1:8" x14ac:dyDescent="0.25">
      <c r="A2509">
        <v>1463.12435166666</v>
      </c>
      <c r="B2509">
        <v>3.7632210000000001</v>
      </c>
      <c r="D2509">
        <v>1452.4304911388899</v>
      </c>
      <c r="E2509">
        <v>3.7664149999999998</v>
      </c>
      <c r="G2509">
        <v>2889.9783557777801</v>
      </c>
      <c r="H2509">
        <v>3.3284289999999999</v>
      </c>
    </row>
    <row r="2510" spans="1:8" x14ac:dyDescent="0.25">
      <c r="A2510">
        <v>1463.7075037499999</v>
      </c>
      <c r="B2510">
        <v>3.7627000000000002</v>
      </c>
      <c r="D2510">
        <v>1453.0137172499999</v>
      </c>
      <c r="E2510">
        <v>3.7658619999999998</v>
      </c>
      <c r="G2510">
        <v>2891.14494730556</v>
      </c>
      <c r="H2510">
        <v>3.3287429999999998</v>
      </c>
    </row>
    <row r="2511" spans="1:8" x14ac:dyDescent="0.25">
      <c r="A2511">
        <v>1464.2907363888801</v>
      </c>
      <c r="B2511">
        <v>3.7630539999999999</v>
      </c>
      <c r="D2511">
        <v>1453.59698905556</v>
      </c>
      <c r="E2511">
        <v>3.7663730000000002</v>
      </c>
      <c r="G2511">
        <v>2892.3115311944498</v>
      </c>
      <c r="H2511">
        <v>3.3280430000000001</v>
      </c>
    </row>
    <row r="2512" spans="1:8" x14ac:dyDescent="0.25">
      <c r="A2512">
        <v>1464.8739233333299</v>
      </c>
      <c r="B2512">
        <v>3.7621880000000001</v>
      </c>
      <c r="D2512">
        <v>1454.1801782222201</v>
      </c>
      <c r="E2512">
        <v>3.7656529999999999</v>
      </c>
      <c r="G2512">
        <v>2893.4781238333399</v>
      </c>
      <c r="H2512">
        <v>3.3281689999999999</v>
      </c>
    </row>
    <row r="2513" spans="1:8" x14ac:dyDescent="0.25">
      <c r="A2513">
        <v>1465.4572070833301</v>
      </c>
      <c r="B2513">
        <v>3.7627830000000002</v>
      </c>
      <c r="D2513">
        <v>1454.7634108611101</v>
      </c>
      <c r="E2513">
        <v>3.7658930000000002</v>
      </c>
      <c r="G2513">
        <v>2894.6446534166698</v>
      </c>
      <c r="H2513">
        <v>3.327334</v>
      </c>
    </row>
    <row r="2514" spans="1:8" x14ac:dyDescent="0.25">
      <c r="A2514">
        <v>1466.0403863888801</v>
      </c>
      <c r="B2514">
        <v>3.762178</v>
      </c>
      <c r="D2514">
        <v>1455.34663475</v>
      </c>
      <c r="E2514">
        <v>3.7654130000000001</v>
      </c>
      <c r="G2514">
        <v>2895.8113374444501</v>
      </c>
      <c r="H2514">
        <v>3.327626</v>
      </c>
    </row>
    <row r="2515" spans="1:8" x14ac:dyDescent="0.25">
      <c r="A2515">
        <v>1466.6236865277699</v>
      </c>
      <c r="B2515">
        <v>3.7623549999999999</v>
      </c>
      <c r="D2515">
        <v>1455.9298912777799</v>
      </c>
      <c r="E2515">
        <v>3.7657050000000001</v>
      </c>
      <c r="G2515">
        <v>2896.9778582777799</v>
      </c>
      <c r="H2515">
        <v>3.3267069999999999</v>
      </c>
    </row>
    <row r="2516" spans="1:8" x14ac:dyDescent="0.25">
      <c r="A2516">
        <v>1467.2069344444401</v>
      </c>
      <c r="B2516">
        <v>3.7619899999999999</v>
      </c>
      <c r="D2516">
        <v>1456.51312072222</v>
      </c>
      <c r="E2516">
        <v>3.7654450000000002</v>
      </c>
      <c r="G2516">
        <v>2898.14448466667</v>
      </c>
      <c r="H2516">
        <v>3.3271250000000001</v>
      </c>
    </row>
    <row r="2517" spans="1:8" x14ac:dyDescent="0.25">
      <c r="A2517">
        <v>1467.79022472222</v>
      </c>
      <c r="B2517">
        <v>3.7624390000000001</v>
      </c>
      <c r="D2517">
        <v>1457.0963609999999</v>
      </c>
      <c r="E2517">
        <v>3.7654649999999998</v>
      </c>
      <c r="G2517">
        <v>2899.31107730556</v>
      </c>
      <c r="H2517">
        <v>3.3261959999999999</v>
      </c>
    </row>
    <row r="2518" spans="1:8" x14ac:dyDescent="0.25">
      <c r="A2518">
        <v>1468.37345513888</v>
      </c>
      <c r="B2518">
        <v>3.7614570000000001</v>
      </c>
      <c r="D2518">
        <v>1457.6795828055599</v>
      </c>
      <c r="E2518">
        <v>3.765225</v>
      </c>
      <c r="G2518">
        <v>2900.4777253611101</v>
      </c>
      <c r="H2518">
        <v>3.3265609999999999</v>
      </c>
    </row>
    <row r="2519" spans="1:8" x14ac:dyDescent="0.25">
      <c r="A2519">
        <v>1468.95668777777</v>
      </c>
      <c r="B2519">
        <v>3.7621359999999999</v>
      </c>
      <c r="D2519">
        <v>1458.2627926666701</v>
      </c>
      <c r="E2519">
        <v>3.7655590000000001</v>
      </c>
      <c r="G2519">
        <v>2901.64431480556</v>
      </c>
      <c r="H2519">
        <v>3.3256640000000002</v>
      </c>
    </row>
    <row r="2520" spans="1:8" x14ac:dyDescent="0.25">
      <c r="A2520">
        <v>1469.53987472222</v>
      </c>
      <c r="B2520">
        <v>3.7614049999999999</v>
      </c>
      <c r="D2520">
        <v>1458.84600030556</v>
      </c>
      <c r="E2520">
        <v>3.7648079999999999</v>
      </c>
      <c r="G2520">
        <v>2902.8108681388899</v>
      </c>
      <c r="H2520">
        <v>3.325831</v>
      </c>
    </row>
    <row r="2521" spans="1:8" x14ac:dyDescent="0.25">
      <c r="A2521">
        <v>1470.1231127777701</v>
      </c>
      <c r="B2521">
        <v>3.7615509999999999</v>
      </c>
      <c r="D2521">
        <v>1459.42926877778</v>
      </c>
      <c r="E2521">
        <v>3.765225</v>
      </c>
      <c r="G2521">
        <v>2903.97744647223</v>
      </c>
      <c r="H2521">
        <v>3.3251210000000002</v>
      </c>
    </row>
    <row r="2522" spans="1:8" x14ac:dyDescent="0.25">
      <c r="A2522">
        <v>1470.70627027777</v>
      </c>
      <c r="B2522">
        <v>3.761447</v>
      </c>
      <c r="D2522">
        <v>1460.0124057222199</v>
      </c>
      <c r="E2522">
        <v>3.7648809999999999</v>
      </c>
      <c r="G2522">
        <v>2905.14405869445</v>
      </c>
      <c r="H2522">
        <v>3.325215</v>
      </c>
    </row>
    <row r="2523" spans="1:8" x14ac:dyDescent="0.25">
      <c r="A2523">
        <v>1471.28956708333</v>
      </c>
      <c r="B2523">
        <v>3.7614990000000001</v>
      </c>
      <c r="D2523">
        <v>1460.5956012777799</v>
      </c>
      <c r="E2523">
        <v>3.7649330000000001</v>
      </c>
      <c r="G2523">
        <v>2906.3105805</v>
      </c>
      <c r="H2523">
        <v>3.324255</v>
      </c>
    </row>
    <row r="2524" spans="1:8" x14ac:dyDescent="0.25">
      <c r="A2524">
        <v>1471.8727855555501</v>
      </c>
      <c r="B2524">
        <v>3.7611859999999999</v>
      </c>
      <c r="D2524">
        <v>1461.1787718333301</v>
      </c>
      <c r="E2524">
        <v>3.7645569999999999</v>
      </c>
      <c r="G2524">
        <v>2907.4772166111102</v>
      </c>
      <c r="H2524">
        <v>3.3247659999999999</v>
      </c>
    </row>
    <row r="2525" spans="1:8" x14ac:dyDescent="0.25">
      <c r="A2525">
        <v>1472.45609111111</v>
      </c>
      <c r="B2525">
        <v>3.7614369999999999</v>
      </c>
      <c r="D2525">
        <v>1461.76197947222</v>
      </c>
      <c r="E2525">
        <v>3.764745</v>
      </c>
      <c r="G2525">
        <v>2908.6438146666701</v>
      </c>
      <c r="H2525">
        <v>3.324004</v>
      </c>
    </row>
    <row r="2526" spans="1:8" x14ac:dyDescent="0.25">
      <c r="A2526">
        <v>1473.03929541666</v>
      </c>
      <c r="B2526">
        <v>3.7607270000000002</v>
      </c>
      <c r="D2526">
        <v>1462.34517294444</v>
      </c>
      <c r="E2526">
        <v>3.764046</v>
      </c>
      <c r="G2526">
        <v>2909.8104224444501</v>
      </c>
      <c r="H2526">
        <v>3.3242240000000001</v>
      </c>
    </row>
    <row r="2527" spans="1:8" x14ac:dyDescent="0.25">
      <c r="A2527">
        <v>1473.62252583333</v>
      </c>
      <c r="B2527">
        <v>3.7613639999999999</v>
      </c>
      <c r="D2527">
        <v>1462.92840127778</v>
      </c>
      <c r="E2527">
        <v>3.764411</v>
      </c>
      <c r="G2527">
        <v>2910.9769910555601</v>
      </c>
      <c r="H2527">
        <v>3.3235450000000002</v>
      </c>
    </row>
    <row r="2528" spans="1:8" x14ac:dyDescent="0.25">
      <c r="A2528">
        <v>1474.20574763888</v>
      </c>
      <c r="B2528">
        <v>3.7605179999999998</v>
      </c>
      <c r="D2528">
        <v>1463.51157183333</v>
      </c>
      <c r="E2528">
        <v>3.7638579999999999</v>
      </c>
      <c r="G2528">
        <v>2912.14359563889</v>
      </c>
      <c r="H2528">
        <v>3.3234089999999998</v>
      </c>
    </row>
    <row r="2529" spans="1:8" x14ac:dyDescent="0.25">
      <c r="A2529">
        <v>1474.7889465277699</v>
      </c>
      <c r="B2529">
        <v>3.7610709999999998</v>
      </c>
      <c r="D2529">
        <v>1464.09476961111</v>
      </c>
      <c r="E2529">
        <v>3.764516</v>
      </c>
      <c r="G2529">
        <v>2913.3101502222298</v>
      </c>
      <c r="H2529">
        <v>3.3228870000000001</v>
      </c>
    </row>
    <row r="2530" spans="1:8" x14ac:dyDescent="0.25">
      <c r="A2530">
        <v>1475.37221402777</v>
      </c>
      <c r="B2530">
        <v>3.7602989999999998</v>
      </c>
      <c r="D2530">
        <v>1464.6779935</v>
      </c>
      <c r="E2530">
        <v>3.7638579999999999</v>
      </c>
      <c r="G2530">
        <v>2914.4767221666698</v>
      </c>
      <c r="H2530">
        <v>3.3229289999999998</v>
      </c>
    </row>
    <row r="2531" spans="1:8" x14ac:dyDescent="0.25">
      <c r="A2531">
        <v>1475.95547277777</v>
      </c>
      <c r="B2531">
        <v>3.7607900000000001</v>
      </c>
      <c r="D2531">
        <v>1465.26125766667</v>
      </c>
      <c r="E2531">
        <v>3.7640349999999998</v>
      </c>
      <c r="G2531">
        <v>2915.64323647223</v>
      </c>
      <c r="H2531">
        <v>3.3222510000000001</v>
      </c>
    </row>
    <row r="2532" spans="1:8" x14ac:dyDescent="0.25">
      <c r="A2532">
        <v>1476.53867277777</v>
      </c>
      <c r="B2532">
        <v>3.760059</v>
      </c>
      <c r="D2532">
        <v>1465.8444608611101</v>
      </c>
      <c r="E2532">
        <v>3.763649</v>
      </c>
      <c r="G2532">
        <v>2916.8097746666699</v>
      </c>
      <c r="H2532">
        <v>3.3225639999999999</v>
      </c>
    </row>
    <row r="2533" spans="1:8" x14ac:dyDescent="0.25">
      <c r="A2533">
        <v>1477.1219380555499</v>
      </c>
      <c r="B2533">
        <v>3.7602989999999998</v>
      </c>
      <c r="D2533">
        <v>1466.4277141944399</v>
      </c>
      <c r="E2533">
        <v>3.7639520000000002</v>
      </c>
      <c r="G2533">
        <v>2917.9762627222299</v>
      </c>
      <c r="H2533">
        <v>3.3214260000000002</v>
      </c>
    </row>
    <row r="2534" spans="1:8" x14ac:dyDescent="0.25">
      <c r="A2534">
        <v>1477.7051108333301</v>
      </c>
      <c r="B2534">
        <v>3.7598189999999998</v>
      </c>
      <c r="D2534">
        <v>1467.01089780556</v>
      </c>
      <c r="E2534">
        <v>3.7634300000000001</v>
      </c>
      <c r="G2534">
        <v>2919.1428782777798</v>
      </c>
      <c r="H2534">
        <v>3.3218960000000002</v>
      </c>
    </row>
    <row r="2535" spans="1:8" x14ac:dyDescent="0.25">
      <c r="A2535">
        <v>1478.28836736111</v>
      </c>
      <c r="B2535">
        <v>3.7603200000000001</v>
      </c>
      <c r="D2535">
        <v>1467.59413697222</v>
      </c>
      <c r="E2535">
        <v>3.7639</v>
      </c>
      <c r="G2535">
        <v>2920.3093446666699</v>
      </c>
      <c r="H2535">
        <v>3.3211759999999999</v>
      </c>
    </row>
    <row r="2536" spans="1:8" x14ac:dyDescent="0.25">
      <c r="A2536">
        <v>1478.87152277777</v>
      </c>
      <c r="B2536">
        <v>3.7593700000000001</v>
      </c>
      <c r="D2536">
        <v>1468.17729891667</v>
      </c>
      <c r="E2536">
        <v>3.7629809999999999</v>
      </c>
      <c r="G2536">
        <v>2921.4759459166698</v>
      </c>
      <c r="H2536">
        <v>3.32151</v>
      </c>
    </row>
    <row r="2537" spans="1:8" x14ac:dyDescent="0.25">
      <c r="A2537">
        <v>1479.45483055555</v>
      </c>
      <c r="B2537">
        <v>3.7602880000000001</v>
      </c>
      <c r="D2537">
        <v>1468.7604815555601</v>
      </c>
      <c r="E2537">
        <v>3.763493</v>
      </c>
      <c r="G2537">
        <v>2922.6424416111099</v>
      </c>
      <c r="H2537">
        <v>3.3203200000000002</v>
      </c>
    </row>
    <row r="2538" spans="1:8" x14ac:dyDescent="0.25">
      <c r="A2538">
        <v>1480.0380175</v>
      </c>
      <c r="B2538">
        <v>3.759328</v>
      </c>
      <c r="D2538">
        <v>1469.34359780556</v>
      </c>
      <c r="E2538">
        <v>3.76294</v>
      </c>
      <c r="G2538">
        <v>2923.8090918888902</v>
      </c>
      <c r="H2538">
        <v>3.3205909999999998</v>
      </c>
    </row>
    <row r="2539" spans="1:8" x14ac:dyDescent="0.25">
      <c r="A2539">
        <v>1480.6212805555499</v>
      </c>
      <c r="B2539">
        <v>3.7597459999999998</v>
      </c>
      <c r="D2539">
        <v>1469.92683266667</v>
      </c>
      <c r="E2539">
        <v>3.7633049999999999</v>
      </c>
      <c r="G2539">
        <v>2924.9756355</v>
      </c>
      <c r="H2539">
        <v>3.319976</v>
      </c>
    </row>
    <row r="2540" spans="1:8" x14ac:dyDescent="0.25">
      <c r="A2540">
        <v>1481.20445875</v>
      </c>
      <c r="B2540">
        <v>3.7596210000000001</v>
      </c>
      <c r="D2540">
        <v>1470.5100097500001</v>
      </c>
      <c r="E2540">
        <v>3.7628140000000001</v>
      </c>
      <c r="G2540">
        <v>2926.1422423055601</v>
      </c>
      <c r="H2540">
        <v>3.3199649999999998</v>
      </c>
    </row>
    <row r="2541" spans="1:8" x14ac:dyDescent="0.25">
      <c r="A2541">
        <v>1481.78773486111</v>
      </c>
      <c r="B2541">
        <v>3.7595890000000001</v>
      </c>
      <c r="D2541">
        <v>1471.0932696111099</v>
      </c>
      <c r="E2541">
        <v>3.7630650000000001</v>
      </c>
      <c r="G2541">
        <v>2927.3087586944498</v>
      </c>
      <c r="H2541">
        <v>3.319391</v>
      </c>
    </row>
    <row r="2542" spans="1:8" x14ac:dyDescent="0.25">
      <c r="A2542">
        <v>1482.37102736111</v>
      </c>
      <c r="B2542">
        <v>3.759287</v>
      </c>
      <c r="D2542">
        <v>1471.6764914166699</v>
      </c>
      <c r="E2542">
        <v>3.762553</v>
      </c>
      <c r="G2542">
        <v>2928.4752979999998</v>
      </c>
      <c r="H2542">
        <v>3.319652</v>
      </c>
    </row>
    <row r="2543" spans="1:8" x14ac:dyDescent="0.25">
      <c r="A2543">
        <v>1482.95429152777</v>
      </c>
      <c r="B2543">
        <v>3.7596620000000001</v>
      </c>
      <c r="D2543">
        <v>1472.25972725</v>
      </c>
      <c r="E2543">
        <v>3.7625850000000001</v>
      </c>
      <c r="G2543">
        <v>2929.6419220277799</v>
      </c>
      <c r="H2543">
        <v>3.3186499999999999</v>
      </c>
    </row>
    <row r="2544" spans="1:8" x14ac:dyDescent="0.25">
      <c r="A2544">
        <v>1483.5374947222199</v>
      </c>
      <c r="B2544">
        <v>3.758702</v>
      </c>
      <c r="D2544">
        <v>1472.84287822222</v>
      </c>
      <c r="E2544">
        <v>3.762251</v>
      </c>
      <c r="G2544">
        <v>2930.80852105556</v>
      </c>
      <c r="H2544">
        <v>3.3191090000000001</v>
      </c>
    </row>
    <row r="2545" spans="1:8" x14ac:dyDescent="0.25">
      <c r="A2545">
        <v>1484.1207327777699</v>
      </c>
      <c r="B2545">
        <v>3.759172</v>
      </c>
      <c r="D2545">
        <v>1473.4261457222201</v>
      </c>
      <c r="E2545">
        <v>3.7627410000000001</v>
      </c>
      <c r="G2545">
        <v>2931.9751495277801</v>
      </c>
      <c r="H2545">
        <v>3.3179400000000001</v>
      </c>
    </row>
    <row r="2546" spans="1:8" x14ac:dyDescent="0.25">
      <c r="A2546">
        <v>1484.70394902777</v>
      </c>
      <c r="B2546">
        <v>3.759036</v>
      </c>
      <c r="D2546">
        <v>1474.0092901666701</v>
      </c>
      <c r="E2546">
        <v>3.7622719999999998</v>
      </c>
      <c r="G2546">
        <v>2933.1417334166699</v>
      </c>
      <c r="H2546">
        <v>3.3182429999999998</v>
      </c>
    </row>
    <row r="2547" spans="1:8" x14ac:dyDescent="0.25">
      <c r="A2547">
        <v>1485.2872273611099</v>
      </c>
      <c r="B2547">
        <v>3.7588590000000002</v>
      </c>
      <c r="D2547">
        <v>1474.59254016667</v>
      </c>
      <c r="E2547">
        <v>3.7624909999999998</v>
      </c>
      <c r="G2547">
        <v>2934.3082660555601</v>
      </c>
      <c r="H2547">
        <v>3.3175330000000001</v>
      </c>
    </row>
    <row r="2548" spans="1:8" x14ac:dyDescent="0.25">
      <c r="A2548">
        <v>1485.87046111111</v>
      </c>
      <c r="B2548">
        <v>3.7587440000000001</v>
      </c>
      <c r="D2548">
        <v>1475.1757455833299</v>
      </c>
      <c r="E2548">
        <v>3.7617189999999998</v>
      </c>
      <c r="G2548">
        <v>2935.4748650833399</v>
      </c>
      <c r="H2548">
        <v>3.3177629999999998</v>
      </c>
    </row>
    <row r="2549" spans="1:8" x14ac:dyDescent="0.25">
      <c r="A2549">
        <v>1486.4537547222201</v>
      </c>
      <c r="B2549">
        <v>3.7585980000000001</v>
      </c>
      <c r="D2549">
        <v>1475.75897933333</v>
      </c>
      <c r="E2549">
        <v>3.7620840000000002</v>
      </c>
      <c r="G2549">
        <v>2936.6414380000001</v>
      </c>
      <c r="H2549">
        <v>3.3168859999999998</v>
      </c>
    </row>
    <row r="2550" spans="1:8" x14ac:dyDescent="0.25">
      <c r="A2550">
        <v>1487.0369144444401</v>
      </c>
      <c r="B2550">
        <v>3.758013</v>
      </c>
      <c r="D2550">
        <v>1476.3421597500001</v>
      </c>
      <c r="E2550">
        <v>3.7616450000000001</v>
      </c>
      <c r="G2550">
        <v>2937.8080578611098</v>
      </c>
      <c r="H2550">
        <v>3.3169590000000002</v>
      </c>
    </row>
    <row r="2551" spans="1:8" x14ac:dyDescent="0.25">
      <c r="A2551">
        <v>1487.62021347222</v>
      </c>
      <c r="B2551">
        <v>3.7586400000000002</v>
      </c>
      <c r="D2551">
        <v>1476.9253934999999</v>
      </c>
      <c r="E2551">
        <v>3.7620629999999999</v>
      </c>
      <c r="G2551">
        <v>2938.9746341111099</v>
      </c>
      <c r="H2551">
        <v>3.3162389999999999</v>
      </c>
    </row>
    <row r="2552" spans="1:8" x14ac:dyDescent="0.25">
      <c r="A2552">
        <v>1488.20344180555</v>
      </c>
      <c r="B2552">
        <v>3.7579509999999998</v>
      </c>
      <c r="D2552">
        <v>1477.5086000277799</v>
      </c>
      <c r="E2552">
        <v>3.7610399999999999</v>
      </c>
      <c r="G2552">
        <v>2940.1412506388901</v>
      </c>
      <c r="H2552">
        <v>3.3162180000000001</v>
      </c>
    </row>
    <row r="2553" spans="1:8" x14ac:dyDescent="0.25">
      <c r="A2553">
        <v>1488.7867169444401</v>
      </c>
      <c r="B2553">
        <v>3.7583989999999998</v>
      </c>
      <c r="D2553">
        <v>1478.0918304444499</v>
      </c>
      <c r="E2553">
        <v>3.7617189999999998</v>
      </c>
      <c r="G2553">
        <v>2940.6078598055601</v>
      </c>
      <c r="H2553">
        <v>3.3156340000000002</v>
      </c>
    </row>
    <row r="2554" spans="1:8" x14ac:dyDescent="0.25">
      <c r="A2554">
        <v>1489.36990708333</v>
      </c>
      <c r="B2554">
        <v>3.7574390000000002</v>
      </c>
      <c r="D2554">
        <v>1478.6750347499999</v>
      </c>
      <c r="E2554">
        <v>3.7611970000000001</v>
      </c>
      <c r="G2554">
        <v>2941.54107030556</v>
      </c>
      <c r="H2554">
        <v>3.2150319999999999</v>
      </c>
    </row>
    <row r="2555" spans="1:8" x14ac:dyDescent="0.25">
      <c r="A2555">
        <v>1489.95316916666</v>
      </c>
      <c r="B2555">
        <v>3.7580969999999998</v>
      </c>
      <c r="D2555">
        <v>1479.2582989166699</v>
      </c>
      <c r="E2555">
        <v>3.7617080000000001</v>
      </c>
      <c r="G2555">
        <v>2942.4743090833399</v>
      </c>
      <c r="H2555">
        <v>3.2113269999999998</v>
      </c>
    </row>
    <row r="2556" spans="1:8" x14ac:dyDescent="0.25">
      <c r="A2556">
        <v>1490.53642680555</v>
      </c>
      <c r="B2556">
        <v>3.7575539999999998</v>
      </c>
      <c r="D2556">
        <v>1479.84150113889</v>
      </c>
      <c r="E2556">
        <v>3.7609780000000002</v>
      </c>
      <c r="G2556">
        <v>2943.4074934722298</v>
      </c>
      <c r="H2556">
        <v>3.208447</v>
      </c>
    </row>
    <row r="2557" spans="1:8" x14ac:dyDescent="0.25">
      <c r="A2557">
        <v>1491.11966375</v>
      </c>
      <c r="B2557">
        <v>3.7577210000000001</v>
      </c>
      <c r="D2557">
        <v>1480.42473919445</v>
      </c>
      <c r="E2557">
        <v>3.7615099999999999</v>
      </c>
      <c r="G2557">
        <v>2944.3406891944501</v>
      </c>
      <c r="H2557">
        <v>3.2061510000000002</v>
      </c>
    </row>
    <row r="2558" spans="1:8" x14ac:dyDescent="0.25">
      <c r="A2558">
        <v>1491.70287027777</v>
      </c>
      <c r="B2558">
        <v>3.7574390000000002</v>
      </c>
      <c r="D2558">
        <v>1481.00795877778</v>
      </c>
      <c r="E2558">
        <v>3.7604030000000002</v>
      </c>
      <c r="G2558">
        <v>2945.2738492499998</v>
      </c>
      <c r="H2558">
        <v>3.2037399999999998</v>
      </c>
    </row>
    <row r="2559" spans="1:8" x14ac:dyDescent="0.25">
      <c r="A2559">
        <v>1492.2861115277699</v>
      </c>
      <c r="B2559">
        <v>3.757784</v>
      </c>
      <c r="D2559">
        <v>1481.5911522500001</v>
      </c>
      <c r="E2559">
        <v>3.7610299999999999</v>
      </c>
      <c r="G2559">
        <v>2946.2070706388899</v>
      </c>
      <c r="H2559">
        <v>3.2026020000000002</v>
      </c>
    </row>
    <row r="2560" spans="1:8" x14ac:dyDescent="0.25">
      <c r="A2560">
        <v>1492.8693049999999</v>
      </c>
      <c r="B2560">
        <v>3.757158</v>
      </c>
      <c r="D2560">
        <v>1482.17431627778</v>
      </c>
      <c r="E2560">
        <v>3.7604030000000002</v>
      </c>
      <c r="G2560">
        <v>2947.1403120833402</v>
      </c>
      <c r="H2560">
        <v>3.20065</v>
      </c>
    </row>
    <row r="2561" spans="1:8" x14ac:dyDescent="0.25">
      <c r="A2561">
        <v>1493.45254958333</v>
      </c>
      <c r="B2561">
        <v>3.7574809999999998</v>
      </c>
      <c r="D2561">
        <v>1482.7575565555601</v>
      </c>
      <c r="E2561">
        <v>3.7605390000000001</v>
      </c>
      <c r="G2561">
        <v>2948.0734830277802</v>
      </c>
      <c r="H2561">
        <v>3.198385</v>
      </c>
    </row>
    <row r="2562" spans="1:8" x14ac:dyDescent="0.25">
      <c r="A2562">
        <v>1494.0357266666599</v>
      </c>
      <c r="B2562">
        <v>3.7568130000000002</v>
      </c>
      <c r="D2562">
        <v>1483.34073363889</v>
      </c>
      <c r="E2562">
        <v>3.7601740000000001</v>
      </c>
      <c r="G2562">
        <v>2949.00667052778</v>
      </c>
      <c r="H2562">
        <v>3.1970390000000002</v>
      </c>
    </row>
    <row r="2563" spans="1:8" x14ac:dyDescent="0.25">
      <c r="A2563">
        <v>1494.6189484722199</v>
      </c>
      <c r="B2563">
        <v>3.7572410000000001</v>
      </c>
      <c r="D2563">
        <v>1483.9240164166699</v>
      </c>
      <c r="E2563">
        <v>3.760602</v>
      </c>
      <c r="G2563">
        <v>2949.93989752778</v>
      </c>
      <c r="H2563">
        <v>3.1953480000000001</v>
      </c>
    </row>
    <row r="2564" spans="1:8" x14ac:dyDescent="0.25">
      <c r="A2564">
        <v>1495.2021626388801</v>
      </c>
      <c r="B2564">
        <v>3.7566459999999999</v>
      </c>
      <c r="D2564">
        <v>1484.50719905556</v>
      </c>
      <c r="E2564">
        <v>3.760059</v>
      </c>
      <c r="G2564">
        <v>2950.8731006944499</v>
      </c>
      <c r="H2564">
        <v>3.1940019999999998</v>
      </c>
    </row>
    <row r="2565" spans="1:8" x14ac:dyDescent="0.25">
      <c r="A2565">
        <v>1495.7854627777699</v>
      </c>
      <c r="B2565">
        <v>3.7570950000000001</v>
      </c>
      <c r="D2565">
        <v>1485.0904305833301</v>
      </c>
      <c r="E2565">
        <v>3.7605810000000002</v>
      </c>
      <c r="G2565">
        <v>2951.8063081944501</v>
      </c>
      <c r="H2565">
        <v>3.1929059999999998</v>
      </c>
    </row>
    <row r="2566" spans="1:8" x14ac:dyDescent="0.25">
      <c r="A2566">
        <v>1496.3686931944401</v>
      </c>
      <c r="B2566">
        <v>3.756437</v>
      </c>
      <c r="D2566">
        <v>1485.6735859999999</v>
      </c>
      <c r="E2566">
        <v>3.759725</v>
      </c>
      <c r="G2566">
        <v>2952.73948391667</v>
      </c>
      <c r="H2566">
        <v>3.191236</v>
      </c>
    </row>
    <row r="2567" spans="1:8" x14ac:dyDescent="0.25">
      <c r="A2567">
        <v>1496.95197694444</v>
      </c>
      <c r="B2567">
        <v>3.7569279999999998</v>
      </c>
      <c r="D2567">
        <v>1486.25678711111</v>
      </c>
      <c r="E2567">
        <v>3.7602989999999998</v>
      </c>
      <c r="G2567">
        <v>2953.6726591944498</v>
      </c>
      <c r="H2567">
        <v>3.1897329999999999</v>
      </c>
    </row>
    <row r="2568" spans="1:8" x14ac:dyDescent="0.25">
      <c r="A2568">
        <v>1497.5351681944401</v>
      </c>
      <c r="B2568">
        <v>3.7561550000000001</v>
      </c>
      <c r="D2568">
        <v>1486.83994363889</v>
      </c>
      <c r="E2568">
        <v>3.7597879999999999</v>
      </c>
      <c r="G2568">
        <v>2954.6058510277799</v>
      </c>
      <c r="H2568">
        <v>3.1886060000000001</v>
      </c>
    </row>
    <row r="2569" spans="1:8" x14ac:dyDescent="0.25">
      <c r="A2569">
        <v>1498.11845527777</v>
      </c>
      <c r="B2569">
        <v>3.756291</v>
      </c>
      <c r="D2569">
        <v>1487.42321975</v>
      </c>
      <c r="E2569">
        <v>3.7596409999999998</v>
      </c>
      <c r="G2569">
        <v>2955.53907030556</v>
      </c>
      <c r="H2569">
        <v>3.1878760000000002</v>
      </c>
    </row>
    <row r="2570" spans="1:8" x14ac:dyDescent="0.25">
      <c r="A2570">
        <v>1498.7017576388801</v>
      </c>
      <c r="B2570">
        <v>3.7559779999999998</v>
      </c>
      <c r="D2570">
        <v>1488.0064089166699</v>
      </c>
      <c r="E2570">
        <v>3.7592029999999999</v>
      </c>
      <c r="G2570">
        <v>2956.4723239166701</v>
      </c>
      <c r="H2570">
        <v>3.1862469999999998</v>
      </c>
    </row>
    <row r="2571" spans="1:8" x14ac:dyDescent="0.25">
      <c r="A2571">
        <v>1499.2850686111101</v>
      </c>
      <c r="B2571">
        <v>3.7565629999999999</v>
      </c>
      <c r="D2571">
        <v>1488.5896665555599</v>
      </c>
      <c r="E2571">
        <v>3.7596099999999999</v>
      </c>
      <c r="G2571">
        <v>2957.4055383055602</v>
      </c>
      <c r="H2571">
        <v>3.184828</v>
      </c>
    </row>
    <row r="2572" spans="1:8" x14ac:dyDescent="0.25">
      <c r="A2572">
        <v>1499.86836222222</v>
      </c>
      <c r="B2572">
        <v>3.7555290000000001</v>
      </c>
      <c r="D2572">
        <v>1489.1727882222201</v>
      </c>
      <c r="E2572">
        <v>3.7593909999999999</v>
      </c>
      <c r="G2572">
        <v>2958.3387440277802</v>
      </c>
      <c r="H2572">
        <v>3.1838570000000002</v>
      </c>
    </row>
    <row r="2573" spans="1:8" x14ac:dyDescent="0.25">
      <c r="A2573">
        <v>1500.4516459722199</v>
      </c>
      <c r="B2573">
        <v>3.7560090000000002</v>
      </c>
      <c r="D2573">
        <v>1489.7560773888899</v>
      </c>
      <c r="E2573">
        <v>3.7596210000000001</v>
      </c>
      <c r="G2573">
        <v>2959.2718844722299</v>
      </c>
      <c r="H2573">
        <v>3.1826880000000002</v>
      </c>
    </row>
    <row r="2574" spans="1:8" x14ac:dyDescent="0.25">
      <c r="A2574">
        <v>1501.0348427777701</v>
      </c>
      <c r="B2574">
        <v>3.7556859999999999</v>
      </c>
      <c r="D2574">
        <v>1490.3392859999999</v>
      </c>
      <c r="E2574">
        <v>3.7589839999999999</v>
      </c>
      <c r="G2574">
        <v>2960.2050758611099</v>
      </c>
      <c r="H2574">
        <v>3.1817069999999998</v>
      </c>
    </row>
    <row r="2575" spans="1:8" x14ac:dyDescent="0.25">
      <c r="A2575">
        <v>1501.61814944444</v>
      </c>
      <c r="B2575">
        <v>3.7559360000000002</v>
      </c>
      <c r="D2575">
        <v>1490.92257516667</v>
      </c>
      <c r="E2575">
        <v>3.7594539999999999</v>
      </c>
      <c r="G2575">
        <v>2961.1382850833402</v>
      </c>
      <c r="H2575">
        <v>3.1810390000000002</v>
      </c>
    </row>
    <row r="2576" spans="1:8" x14ac:dyDescent="0.25">
      <c r="A2576">
        <v>1502.2013951388799</v>
      </c>
      <c r="B2576">
        <v>3.755414</v>
      </c>
      <c r="D2576">
        <v>1491.5057936388901</v>
      </c>
      <c r="E2576">
        <v>3.7587540000000002</v>
      </c>
      <c r="G2576">
        <v>2962.0714590277798</v>
      </c>
      <c r="H2576">
        <v>3.1790880000000001</v>
      </c>
    </row>
    <row r="2577" spans="1:8" x14ac:dyDescent="0.25">
      <c r="A2577">
        <v>1502.7847365277701</v>
      </c>
      <c r="B2577">
        <v>3.7556229999999999</v>
      </c>
      <c r="D2577">
        <v>1492.0890469722201</v>
      </c>
      <c r="E2577">
        <v>3.7590150000000002</v>
      </c>
      <c r="G2577">
        <v>2963.00463869445</v>
      </c>
      <c r="H2577">
        <v>3.178242</v>
      </c>
    </row>
    <row r="2578" spans="1:8" x14ac:dyDescent="0.25">
      <c r="A2578">
        <v>1503.36792458333</v>
      </c>
      <c r="B2578">
        <v>3.755331</v>
      </c>
      <c r="D2578">
        <v>1492.6722622499999</v>
      </c>
      <c r="E2578">
        <v>3.758734</v>
      </c>
      <c r="G2578">
        <v>2963.93783008334</v>
      </c>
      <c r="H2578">
        <v>3.1772719999999999</v>
      </c>
    </row>
    <row r="2579" spans="1:8" x14ac:dyDescent="0.25">
      <c r="A2579">
        <v>1503.9512225000001</v>
      </c>
      <c r="B2579">
        <v>3.7551950000000001</v>
      </c>
      <c r="D2579">
        <v>1493.2555144722201</v>
      </c>
      <c r="E2579">
        <v>3.7585250000000001</v>
      </c>
      <c r="G2579">
        <v>2966.2708650833401</v>
      </c>
      <c r="H2579">
        <v>3.1768019999999999</v>
      </c>
    </row>
    <row r="2580" spans="1:8" x14ac:dyDescent="0.25">
      <c r="A2580">
        <v>1504.5344443055501</v>
      </c>
      <c r="B2580">
        <v>3.7547670000000002</v>
      </c>
      <c r="D2580">
        <v>1493.8386948888899</v>
      </c>
      <c r="E2580">
        <v>3.7582949999999999</v>
      </c>
      <c r="G2580">
        <v>2967.4373598055599</v>
      </c>
      <c r="H2580">
        <v>3.2796789999999998</v>
      </c>
    </row>
    <row r="2581" spans="1:8" x14ac:dyDescent="0.25">
      <c r="A2581">
        <v>1505.11770736111</v>
      </c>
      <c r="B2581">
        <v>3.7553730000000001</v>
      </c>
      <c r="D2581">
        <v>1494.4219646111101</v>
      </c>
      <c r="E2581">
        <v>3.758848</v>
      </c>
      <c r="G2581">
        <v>2968.6039534166698</v>
      </c>
      <c r="H2581">
        <v>3.2832170000000001</v>
      </c>
    </row>
    <row r="2582" spans="1:8" x14ac:dyDescent="0.25">
      <c r="A2582">
        <v>1505.70091388888</v>
      </c>
      <c r="B2582">
        <v>3.7545269999999999</v>
      </c>
      <c r="D2582">
        <v>1495.00521683333</v>
      </c>
      <c r="E2582">
        <v>3.7577729999999998</v>
      </c>
      <c r="G2582">
        <v>2969.7705002222301</v>
      </c>
      <c r="H2582">
        <v>3.2846880000000001</v>
      </c>
    </row>
    <row r="2583" spans="1:8" x14ac:dyDescent="0.25">
      <c r="A2583">
        <v>1506.2842075000001</v>
      </c>
      <c r="B2583">
        <v>3.7549869999999999</v>
      </c>
      <c r="D2583">
        <v>1495.58843419445</v>
      </c>
      <c r="E2583">
        <v>3.7585869999999999</v>
      </c>
      <c r="G2583">
        <v>2970.9370481388901</v>
      </c>
      <c r="H2583">
        <v>3.2865039999999999</v>
      </c>
    </row>
    <row r="2584" spans="1:8" x14ac:dyDescent="0.25">
      <c r="A2584">
        <v>1506.86745</v>
      </c>
      <c r="B2584">
        <v>3.754715</v>
      </c>
      <c r="D2584">
        <v>1496.1716733611099</v>
      </c>
      <c r="E2584">
        <v>3.7577310000000002</v>
      </c>
      <c r="G2584">
        <v>2972.1035831388899</v>
      </c>
      <c r="H2584">
        <v>3.2871199999999998</v>
      </c>
    </row>
    <row r="2585" spans="1:8" x14ac:dyDescent="0.25">
      <c r="A2585">
        <v>1507.4507751388801</v>
      </c>
      <c r="B2585">
        <v>3.7547990000000002</v>
      </c>
      <c r="D2585">
        <v>1496.7549766944501</v>
      </c>
      <c r="E2585">
        <v>3.7581280000000001</v>
      </c>
      <c r="G2585">
        <v>2973.2701157777801</v>
      </c>
      <c r="H2585">
        <v>3.2884769999999999</v>
      </c>
    </row>
    <row r="2586" spans="1:8" x14ac:dyDescent="0.25">
      <c r="A2586">
        <v>1508.03403611111</v>
      </c>
      <c r="B2586">
        <v>3.7542770000000001</v>
      </c>
      <c r="D2586">
        <v>1497.3381298888901</v>
      </c>
      <c r="E2586">
        <v>3.7578990000000001</v>
      </c>
      <c r="G2586">
        <v>2974.4366321666698</v>
      </c>
      <c r="H2586">
        <v>3.2887789999999999</v>
      </c>
    </row>
    <row r="2587" spans="1:8" x14ac:dyDescent="0.25">
      <c r="A2587">
        <v>1508.6173275000001</v>
      </c>
      <c r="B2587">
        <v>3.754705</v>
      </c>
      <c r="D2587">
        <v>1497.9213962777801</v>
      </c>
      <c r="E2587">
        <v>3.758076</v>
      </c>
      <c r="G2587">
        <v>2975.6032061944502</v>
      </c>
      <c r="H2587">
        <v>3.2899379999999998</v>
      </c>
    </row>
    <row r="2588" spans="1:8" x14ac:dyDescent="0.25">
      <c r="A2588">
        <v>1509.2005405555501</v>
      </c>
      <c r="B2588">
        <v>3.7540580000000001</v>
      </c>
      <c r="D2588">
        <v>1498.5046246111101</v>
      </c>
      <c r="E2588">
        <v>3.7572100000000002</v>
      </c>
      <c r="G2588">
        <v>2976.76975633334</v>
      </c>
      <c r="H2588">
        <v>3.290168</v>
      </c>
    </row>
    <row r="2589" spans="1:8" x14ac:dyDescent="0.25">
      <c r="A2589">
        <v>1509.7838243055501</v>
      </c>
      <c r="B2589">
        <v>3.7544019999999998</v>
      </c>
      <c r="D2589">
        <v>1499.0878801666699</v>
      </c>
      <c r="E2589">
        <v>3.757784</v>
      </c>
      <c r="G2589">
        <v>2977.93634244445</v>
      </c>
      <c r="H2589">
        <v>3.2909920000000001</v>
      </c>
    </row>
    <row r="2590" spans="1:8" x14ac:dyDescent="0.25">
      <c r="A2590">
        <v>1510.36707222222</v>
      </c>
      <c r="B2590">
        <v>3.753692</v>
      </c>
      <c r="D2590">
        <v>1499.6710703055601</v>
      </c>
      <c r="E2590">
        <v>3.7571159999999999</v>
      </c>
      <c r="G2590">
        <v>2979.1027609166699</v>
      </c>
      <c r="H2590">
        <v>3.291086</v>
      </c>
    </row>
    <row r="2591" spans="1:8" x14ac:dyDescent="0.25">
      <c r="A2591">
        <v>1510.9502994444399</v>
      </c>
      <c r="B2591">
        <v>3.7542559999999998</v>
      </c>
      <c r="D2591">
        <v>1500.2542953055599</v>
      </c>
      <c r="E2591">
        <v>3.7571469999999998</v>
      </c>
      <c r="G2591">
        <v>2980.2692959166702</v>
      </c>
      <c r="H2591">
        <v>3.2921299999999998</v>
      </c>
    </row>
    <row r="2592" spans="1:8" x14ac:dyDescent="0.25">
      <c r="A2592">
        <v>1511.53353097222</v>
      </c>
      <c r="B2592">
        <v>3.7537129999999999</v>
      </c>
      <c r="D2592">
        <v>1500.83750725</v>
      </c>
      <c r="E2592">
        <v>3.7568649999999999</v>
      </c>
      <c r="G2592">
        <v>2981.43581675</v>
      </c>
      <c r="H2592">
        <v>3.2916500000000002</v>
      </c>
    </row>
    <row r="2593" spans="1:8" x14ac:dyDescent="0.25">
      <c r="A2593">
        <v>1512.11679513888</v>
      </c>
      <c r="B2593">
        <v>3.7538070000000001</v>
      </c>
      <c r="D2593">
        <v>1501.42073113889</v>
      </c>
      <c r="E2593">
        <v>3.757158</v>
      </c>
      <c r="G2593">
        <v>2982.6023734166702</v>
      </c>
      <c r="H2593">
        <v>3.2927140000000001</v>
      </c>
    </row>
    <row r="2594" spans="1:8" x14ac:dyDescent="0.25">
      <c r="A2594">
        <v>1512.6999526388799</v>
      </c>
      <c r="B2594">
        <v>3.7532640000000002</v>
      </c>
      <c r="D2594">
        <v>1502.00392794445</v>
      </c>
      <c r="E2594">
        <v>3.756615</v>
      </c>
      <c r="G2594">
        <v>2983.7688985555601</v>
      </c>
      <c r="H2594">
        <v>3.2924639999999998</v>
      </c>
    </row>
    <row r="2595" spans="1:8" x14ac:dyDescent="0.25">
      <c r="A2595">
        <v>1513.2832211111099</v>
      </c>
      <c r="B2595">
        <v>3.7538490000000002</v>
      </c>
      <c r="D2595">
        <v>1502.5871932222201</v>
      </c>
      <c r="E2595">
        <v>3.7570320000000001</v>
      </c>
      <c r="G2595">
        <v>2984.9355128611101</v>
      </c>
      <c r="H2595">
        <v>3.2931319999999999</v>
      </c>
    </row>
    <row r="2596" spans="1:8" x14ac:dyDescent="0.25">
      <c r="A2596">
        <v>1513.8664004166601</v>
      </c>
      <c r="B2596">
        <v>3.752993</v>
      </c>
      <c r="D2596">
        <v>1503.1703801666699</v>
      </c>
      <c r="E2596">
        <v>3.7566459999999999</v>
      </c>
      <c r="G2596">
        <v>2986.10208688889</v>
      </c>
      <c r="H2596">
        <v>3.293174</v>
      </c>
    </row>
    <row r="2597" spans="1:8" x14ac:dyDescent="0.25">
      <c r="A2597">
        <v>1514.4496733333301</v>
      </c>
      <c r="B2597">
        <v>3.7535249999999998</v>
      </c>
      <c r="D2597">
        <v>1503.75356933333</v>
      </c>
      <c r="E2597">
        <v>3.756751</v>
      </c>
      <c r="G2597">
        <v>2987.2687055000001</v>
      </c>
      <c r="H2597">
        <v>3.2932570000000001</v>
      </c>
    </row>
    <row r="2598" spans="1:8" x14ac:dyDescent="0.25">
      <c r="A2598">
        <v>1515.03286569444</v>
      </c>
      <c r="B2598">
        <v>3.7528260000000002</v>
      </c>
      <c r="D2598">
        <v>1504.3367900277799</v>
      </c>
      <c r="E2598">
        <v>3.756354</v>
      </c>
      <c r="G2598">
        <v>2988.4353111944502</v>
      </c>
      <c r="H2598">
        <v>3.2932570000000001</v>
      </c>
    </row>
    <row r="2599" spans="1:8" x14ac:dyDescent="0.25">
      <c r="A2599">
        <v>1515.61611791666</v>
      </c>
      <c r="B2599">
        <v>3.753463</v>
      </c>
      <c r="D2599">
        <v>1504.92006405556</v>
      </c>
      <c r="E2599">
        <v>3.7565520000000001</v>
      </c>
      <c r="G2599">
        <v>2989.60184619445</v>
      </c>
      <c r="H2599">
        <v>3.2938000000000001</v>
      </c>
    </row>
    <row r="2600" spans="1:8" x14ac:dyDescent="0.25">
      <c r="A2600">
        <v>1516.1993473611101</v>
      </c>
      <c r="B2600">
        <v>3.7525230000000001</v>
      </c>
      <c r="D2600">
        <v>1505.50325641667</v>
      </c>
      <c r="E2600">
        <v>3.7558530000000001</v>
      </c>
      <c r="G2600">
        <v>2990.7683616111099</v>
      </c>
      <c r="H2600">
        <v>3.2938209999999999</v>
      </c>
    </row>
    <row r="2601" spans="1:8" x14ac:dyDescent="0.25">
      <c r="A2601">
        <v>1516.7825800000001</v>
      </c>
      <c r="B2601">
        <v>3.7531810000000001</v>
      </c>
      <c r="D2601">
        <v>1506.0865129444501</v>
      </c>
      <c r="E2601">
        <v>3.7562389999999999</v>
      </c>
      <c r="G2601">
        <v>2991.9349193888902</v>
      </c>
      <c r="H2601">
        <v>3.2943739999999999</v>
      </c>
    </row>
    <row r="2602" spans="1:8" x14ac:dyDescent="0.25">
      <c r="A2602">
        <v>1517.36574402777</v>
      </c>
      <c r="B2602">
        <v>3.7523569999999999</v>
      </c>
      <c r="D2602">
        <v>1506.66964322222</v>
      </c>
      <c r="E2602">
        <v>3.7558419999999999</v>
      </c>
      <c r="G2602">
        <v>2993.1014848055602</v>
      </c>
      <c r="H2602">
        <v>3.2934030000000001</v>
      </c>
    </row>
    <row r="2603" spans="1:8" x14ac:dyDescent="0.25">
      <c r="A2603">
        <v>1517.9490093055499</v>
      </c>
      <c r="B2603">
        <v>3.7527010000000001</v>
      </c>
      <c r="D2603">
        <v>1507.2529172500001</v>
      </c>
      <c r="E2603">
        <v>3.755989</v>
      </c>
      <c r="G2603">
        <v>2994.2680871666698</v>
      </c>
      <c r="H2603">
        <v>3.2940290000000001</v>
      </c>
    </row>
    <row r="2604" spans="1:8" x14ac:dyDescent="0.25">
      <c r="A2604">
        <v>1518.5322061111101</v>
      </c>
      <c r="B2604">
        <v>3.7524090000000001</v>
      </c>
      <c r="D2604">
        <v>1507.8361651666701</v>
      </c>
      <c r="E2604">
        <v>3.7554669999999999</v>
      </c>
      <c r="G2604">
        <v>2995.4346285555598</v>
      </c>
      <c r="H2604">
        <v>3.2939250000000002</v>
      </c>
    </row>
    <row r="2605" spans="1:8" x14ac:dyDescent="0.25">
      <c r="A2605">
        <v>1519.1154702777701</v>
      </c>
      <c r="B2605">
        <v>3.7521580000000001</v>
      </c>
      <c r="D2605">
        <v>1508.4194434999999</v>
      </c>
      <c r="E2605">
        <v>3.7561969999999998</v>
      </c>
      <c r="G2605">
        <v>2996.60122758334</v>
      </c>
      <c r="H2605">
        <v>3.2940079999999998</v>
      </c>
    </row>
    <row r="2606" spans="1:8" x14ac:dyDescent="0.25">
      <c r="A2606">
        <v>1519.69868652777</v>
      </c>
      <c r="B2606">
        <v>3.7518560000000001</v>
      </c>
      <c r="D2606">
        <v>1509.0026446111101</v>
      </c>
      <c r="E2606">
        <v>3.7552059999999998</v>
      </c>
      <c r="G2606">
        <v>2997.76773966667</v>
      </c>
      <c r="H2606">
        <v>3.2940079999999998</v>
      </c>
    </row>
    <row r="2607" spans="1:8" x14ac:dyDescent="0.25">
      <c r="A2607">
        <v>1520.28192458333</v>
      </c>
      <c r="B2607">
        <v>3.7524500000000001</v>
      </c>
      <c r="D2607">
        <v>1509.5858772500001</v>
      </c>
      <c r="E2607">
        <v>3.7556959999999999</v>
      </c>
      <c r="G2607">
        <v>2998.9343866111099</v>
      </c>
      <c r="H2607">
        <v>3.2939560000000001</v>
      </c>
    </row>
    <row r="2608" spans="1:8" x14ac:dyDescent="0.25">
      <c r="A2608">
        <v>1520.8651495833301</v>
      </c>
      <c r="B2608">
        <v>3.7517619999999998</v>
      </c>
      <c r="D2608">
        <v>1510.1690664166699</v>
      </c>
      <c r="E2608">
        <v>3.7549030000000001</v>
      </c>
      <c r="G2608">
        <v>3000.1008518888898</v>
      </c>
      <c r="H2608">
        <v>3.2935279999999998</v>
      </c>
    </row>
    <row r="2609" spans="1:8" x14ac:dyDescent="0.25">
      <c r="A2609">
        <v>1521.4484137500001</v>
      </c>
      <c r="B2609">
        <v>3.752221</v>
      </c>
      <c r="D2609">
        <v>1510.7523719722201</v>
      </c>
      <c r="E2609">
        <v>3.7552270000000001</v>
      </c>
      <c r="G2609">
        <v>3001.2673791111101</v>
      </c>
      <c r="H2609">
        <v>3.2942900000000002</v>
      </c>
    </row>
    <row r="2610" spans="1:8" x14ac:dyDescent="0.25">
      <c r="A2610">
        <v>1522.03159083333</v>
      </c>
      <c r="B2610">
        <v>3.7512089999999998</v>
      </c>
      <c r="D2610">
        <v>1511.3355371111099</v>
      </c>
      <c r="E2610">
        <v>3.7549350000000001</v>
      </c>
      <c r="G2610">
        <v>3002.43392591667</v>
      </c>
      <c r="H2610">
        <v>3.293288</v>
      </c>
    </row>
    <row r="2611" spans="1:8" x14ac:dyDescent="0.25">
      <c r="A2611">
        <v>1522.6148626388799</v>
      </c>
      <c r="B2611">
        <v>3.7516989999999999</v>
      </c>
      <c r="D2611">
        <v>1511.9188055833399</v>
      </c>
      <c r="E2611">
        <v>3.7552159999999999</v>
      </c>
      <c r="G2611">
        <v>3003.6004988333402</v>
      </c>
      <c r="H2611">
        <v>3.293758</v>
      </c>
    </row>
    <row r="2612" spans="1:8" x14ac:dyDescent="0.25">
      <c r="A2612">
        <v>1523.19808763888</v>
      </c>
      <c r="B2612">
        <v>3.7509790000000001</v>
      </c>
      <c r="D2612">
        <v>1512.50199252778</v>
      </c>
      <c r="E2612">
        <v>3.7545269999999999</v>
      </c>
      <c r="G2612">
        <v>3004.76705994445</v>
      </c>
      <c r="H2612">
        <v>3.2936329999999998</v>
      </c>
    </row>
    <row r="2613" spans="1:8" x14ac:dyDescent="0.25">
      <c r="A2613">
        <v>1523.7813497222201</v>
      </c>
      <c r="B2613">
        <v>3.7518030000000002</v>
      </c>
      <c r="D2613">
        <v>1513.0852753055599</v>
      </c>
      <c r="E2613">
        <v>3.7551009999999998</v>
      </c>
      <c r="G2613">
        <v>3005.9336927222298</v>
      </c>
      <c r="H2613">
        <v>3.2939880000000001</v>
      </c>
    </row>
    <row r="2614" spans="1:8" x14ac:dyDescent="0.25">
      <c r="A2614">
        <v>1524.3644920833301</v>
      </c>
      <c r="B2614">
        <v>3.7509160000000001</v>
      </c>
      <c r="D2614">
        <v>1513.6684546111101</v>
      </c>
      <c r="E2614">
        <v>3.7545169999999999</v>
      </c>
      <c r="G2614">
        <v>3007.1002798055601</v>
      </c>
      <c r="H2614">
        <v>3.2934869999999998</v>
      </c>
    </row>
    <row r="2615" spans="1:8" x14ac:dyDescent="0.25">
      <c r="A2615">
        <v>1524.94773777777</v>
      </c>
      <c r="B2615">
        <v>3.7513960000000002</v>
      </c>
      <c r="D2615">
        <v>1514.25172641667</v>
      </c>
      <c r="E2615">
        <v>3.7546629999999999</v>
      </c>
      <c r="G2615">
        <v>3008.2668778611101</v>
      </c>
      <c r="H2615">
        <v>3.2934450000000002</v>
      </c>
    </row>
    <row r="2616" spans="1:8" x14ac:dyDescent="0.25">
      <c r="A2616">
        <v>1525.5309627777699</v>
      </c>
      <c r="B2616">
        <v>3.7507809999999999</v>
      </c>
      <c r="D2616">
        <v>1514.83490238889</v>
      </c>
      <c r="E2616">
        <v>3.7541410000000002</v>
      </c>
      <c r="G2616">
        <v>3009.43338341667</v>
      </c>
      <c r="H2616">
        <v>3.2930899999999999</v>
      </c>
    </row>
    <row r="2617" spans="1:8" x14ac:dyDescent="0.25">
      <c r="A2617">
        <v>1526.11423888888</v>
      </c>
      <c r="B2617">
        <v>3.7513339999999999</v>
      </c>
      <c r="D2617">
        <v>1515.4181894722201</v>
      </c>
      <c r="E2617">
        <v>3.7546840000000001</v>
      </c>
      <c r="G2617">
        <v>3010.5999302222299</v>
      </c>
      <c r="H2617">
        <v>3.293685</v>
      </c>
    </row>
    <row r="2618" spans="1:8" x14ac:dyDescent="0.25">
      <c r="A2618">
        <v>1526.6974334722199</v>
      </c>
      <c r="B2618">
        <v>3.7506029999999999</v>
      </c>
      <c r="D2618">
        <v>1516.0014090555601</v>
      </c>
      <c r="E2618">
        <v>3.7539220000000002</v>
      </c>
      <c r="G2618">
        <v>3011.7664292499999</v>
      </c>
      <c r="H2618">
        <v>3.2928809999999999</v>
      </c>
    </row>
    <row r="2619" spans="1:8" x14ac:dyDescent="0.25">
      <c r="A2619">
        <v>1527.28074444444</v>
      </c>
      <c r="B2619">
        <v>3.7508750000000002</v>
      </c>
      <c r="D2619">
        <v>1516.58467002778</v>
      </c>
      <c r="E2619">
        <v>3.7542559999999998</v>
      </c>
      <c r="G2619">
        <v>3012.9329825833402</v>
      </c>
      <c r="H2619">
        <v>3.2933300000000001</v>
      </c>
    </row>
    <row r="2620" spans="1:8" x14ac:dyDescent="0.25">
      <c r="A2620">
        <v>1527.8639476388801</v>
      </c>
      <c r="B2620">
        <v>3.7501540000000002</v>
      </c>
      <c r="D2620">
        <v>1517.16789836111</v>
      </c>
      <c r="E2620">
        <v>3.75387</v>
      </c>
      <c r="G2620">
        <v>3014.0994586944498</v>
      </c>
      <c r="H2620">
        <v>3.2928920000000002</v>
      </c>
    </row>
    <row r="2621" spans="1:8" x14ac:dyDescent="0.25">
      <c r="A2621">
        <v>1528.4472140277701</v>
      </c>
      <c r="B2621">
        <v>3.7505299999999999</v>
      </c>
      <c r="D2621">
        <v>1517.7511919722201</v>
      </c>
      <c r="E2621">
        <v>3.7540369999999998</v>
      </c>
      <c r="G2621">
        <v>3015.2661056388902</v>
      </c>
      <c r="H2621">
        <v>3.2927870000000001</v>
      </c>
    </row>
    <row r="2622" spans="1:8" x14ac:dyDescent="0.25">
      <c r="A2622">
        <v>1529.0304302777699</v>
      </c>
      <c r="B2622">
        <v>3.7499769999999999</v>
      </c>
      <c r="D2622">
        <v>1518.33443322222</v>
      </c>
      <c r="E2622">
        <v>3.75339</v>
      </c>
      <c r="G2622">
        <v>3016.43262313889</v>
      </c>
      <c r="H2622">
        <v>3.29236</v>
      </c>
    </row>
    <row r="2623" spans="1:8" x14ac:dyDescent="0.25">
      <c r="A2623">
        <v>1529.6137031944399</v>
      </c>
      <c r="B2623">
        <v>3.75054</v>
      </c>
      <c r="D2623">
        <v>1518.9176778055601</v>
      </c>
      <c r="E2623">
        <v>3.75387</v>
      </c>
      <c r="G2623">
        <v>3017.59929730556</v>
      </c>
      <c r="H2623">
        <v>3.2927770000000001</v>
      </c>
    </row>
    <row r="2624" spans="1:8" x14ac:dyDescent="0.25">
      <c r="A2624">
        <v>1530.1968313888799</v>
      </c>
      <c r="B2624">
        <v>3.7497989999999999</v>
      </c>
      <c r="D2624">
        <v>1519.5008429444499</v>
      </c>
      <c r="E2624">
        <v>3.7531500000000002</v>
      </c>
      <c r="G2624">
        <v>3018.7658028611099</v>
      </c>
      <c r="H2624">
        <v>3.291598</v>
      </c>
    </row>
    <row r="2625" spans="1:8" x14ac:dyDescent="0.25">
      <c r="A2625">
        <v>1530.7800793055501</v>
      </c>
      <c r="B2625">
        <v>3.7503320000000002</v>
      </c>
      <c r="D2625">
        <v>1520.0840973888901</v>
      </c>
      <c r="E2625">
        <v>3.7536510000000001</v>
      </c>
      <c r="G2625">
        <v>3019.9324227222201</v>
      </c>
      <c r="H2625">
        <v>3.2925990000000001</v>
      </c>
    </row>
    <row r="2626" spans="1:8" x14ac:dyDescent="0.25">
      <c r="A2626">
        <v>1531.3632422222199</v>
      </c>
      <c r="B2626">
        <v>3.7499349999999998</v>
      </c>
      <c r="D2626">
        <v>1520.66727669445</v>
      </c>
      <c r="E2626">
        <v>3.753171</v>
      </c>
      <c r="G2626">
        <v>3021.09895438889</v>
      </c>
      <c r="H2626">
        <v>3.2915559999999999</v>
      </c>
    </row>
    <row r="2627" spans="1:8" x14ac:dyDescent="0.25">
      <c r="A2627">
        <v>1531.94649555555</v>
      </c>
      <c r="B2627">
        <v>3.750019</v>
      </c>
      <c r="D2627">
        <v>1521.2505658611101</v>
      </c>
      <c r="E2627">
        <v>3.753463</v>
      </c>
      <c r="G2627">
        <v>3022.2655479999999</v>
      </c>
      <c r="H2627">
        <v>3.2918690000000002</v>
      </c>
    </row>
    <row r="2628" spans="1:8" x14ac:dyDescent="0.25">
      <c r="A2628">
        <v>1532.5297075000001</v>
      </c>
      <c r="B2628">
        <v>3.7494130000000001</v>
      </c>
      <c r="D2628">
        <v>1521.83376475</v>
      </c>
      <c r="E2628">
        <v>3.752586</v>
      </c>
      <c r="G2628">
        <v>3023.4320153611102</v>
      </c>
      <c r="H2628">
        <v>3.2910339999999998</v>
      </c>
    </row>
    <row r="2629" spans="1:8" x14ac:dyDescent="0.25">
      <c r="A2629">
        <v>1533.1129716666601</v>
      </c>
      <c r="B2629">
        <v>3.7497159999999998</v>
      </c>
      <c r="D2629">
        <v>1522.41701363889</v>
      </c>
      <c r="E2629">
        <v>3.7529720000000002</v>
      </c>
      <c r="G2629">
        <v>3024.59864813889</v>
      </c>
      <c r="H2629">
        <v>3.2915869999999998</v>
      </c>
    </row>
    <row r="2630" spans="1:8" x14ac:dyDescent="0.25">
      <c r="A2630">
        <v>1533.6961934722201</v>
      </c>
      <c r="B2630">
        <v>3.7491940000000001</v>
      </c>
      <c r="D2630">
        <v>1523.00019516667</v>
      </c>
      <c r="E2630">
        <v>3.7527219999999999</v>
      </c>
      <c r="G2630">
        <v>3025.7651678611101</v>
      </c>
      <c r="H2630">
        <v>3.290689</v>
      </c>
    </row>
    <row r="2631" spans="1:8" x14ac:dyDescent="0.25">
      <c r="A2631">
        <v>1534.2795370833301</v>
      </c>
      <c r="B2631">
        <v>3.749622</v>
      </c>
      <c r="D2631">
        <v>1523.5834626666699</v>
      </c>
      <c r="E2631">
        <v>3.7525230000000001</v>
      </c>
      <c r="G2631">
        <v>3026.9317560555601</v>
      </c>
      <c r="H2631">
        <v>3.2911069999999998</v>
      </c>
    </row>
    <row r="2632" spans="1:8" x14ac:dyDescent="0.25">
      <c r="A2632">
        <v>1534.86280680555</v>
      </c>
      <c r="B2632">
        <v>3.748891</v>
      </c>
      <c r="D2632">
        <v>1524.16659197222</v>
      </c>
      <c r="E2632">
        <v>3.7523460000000002</v>
      </c>
      <c r="G2632">
        <v>3028.09828563889</v>
      </c>
      <c r="H2632">
        <v>3.290324</v>
      </c>
    </row>
    <row r="2633" spans="1:8" x14ac:dyDescent="0.25">
      <c r="A2633">
        <v>1535.4461209722199</v>
      </c>
      <c r="B2633">
        <v>3.749476</v>
      </c>
      <c r="D2633">
        <v>1524.74990294445</v>
      </c>
      <c r="E2633">
        <v>3.7527219999999999</v>
      </c>
      <c r="G2633">
        <v>3029.2648128611099</v>
      </c>
      <c r="H2633">
        <v>3.2908770000000001</v>
      </c>
    </row>
    <row r="2634" spans="1:8" x14ac:dyDescent="0.25">
      <c r="A2634">
        <v>1536.02932208333</v>
      </c>
      <c r="B2634">
        <v>3.748745</v>
      </c>
      <c r="D2634">
        <v>1525.33315183334</v>
      </c>
      <c r="E2634">
        <v>3.7523460000000002</v>
      </c>
      <c r="G2634">
        <v>3030.4312955</v>
      </c>
      <c r="H2634">
        <v>3.2902100000000001</v>
      </c>
    </row>
    <row r="2635" spans="1:8" x14ac:dyDescent="0.25">
      <c r="A2635">
        <v>1536.6125950000001</v>
      </c>
      <c r="B2635">
        <v>3.7490480000000002</v>
      </c>
      <c r="D2635">
        <v>1525.91640627778</v>
      </c>
      <c r="E2635">
        <v>3.752033</v>
      </c>
      <c r="G2635">
        <v>3031.5978924444498</v>
      </c>
      <c r="H2635">
        <v>3.2904390000000001</v>
      </c>
    </row>
    <row r="2636" spans="1:8" x14ac:dyDescent="0.25">
      <c r="A2636">
        <v>1537.19585375</v>
      </c>
      <c r="B2636">
        <v>3.7484109999999999</v>
      </c>
      <c r="D2636">
        <v>1526.4995725277799</v>
      </c>
      <c r="E2636">
        <v>3.751897</v>
      </c>
      <c r="G2636">
        <v>3032.7644196666702</v>
      </c>
      <c r="H2636">
        <v>3.2895940000000001</v>
      </c>
    </row>
    <row r="2637" spans="1:8" x14ac:dyDescent="0.25">
      <c r="A2637">
        <v>1537.7791298611101</v>
      </c>
      <c r="B2637">
        <v>3.748631</v>
      </c>
      <c r="D2637">
        <v>1527.0828094722201</v>
      </c>
      <c r="E2637">
        <v>3.7522310000000001</v>
      </c>
      <c r="G2637">
        <v>3033.93100355556</v>
      </c>
      <c r="H2637">
        <v>3.2897609999999999</v>
      </c>
    </row>
    <row r="2638" spans="1:8" x14ac:dyDescent="0.25">
      <c r="A2638">
        <v>1538.36231569444</v>
      </c>
      <c r="B2638">
        <v>3.7482760000000002</v>
      </c>
      <c r="D2638">
        <v>1527.66603447222</v>
      </c>
      <c r="E2638">
        <v>3.7513230000000002</v>
      </c>
      <c r="G2638">
        <v>3035.09759175</v>
      </c>
      <c r="H2638">
        <v>3.289301</v>
      </c>
    </row>
    <row r="2639" spans="1:8" x14ac:dyDescent="0.25">
      <c r="A2639">
        <v>1538.94558416666</v>
      </c>
      <c r="B2639">
        <v>3.7484739999999999</v>
      </c>
      <c r="D2639">
        <v>1528.2493041944499</v>
      </c>
      <c r="E2639">
        <v>3.7520850000000001</v>
      </c>
      <c r="G2639">
        <v>3036.26413758334</v>
      </c>
      <c r="H2639">
        <v>3.2892070000000002</v>
      </c>
    </row>
    <row r="2640" spans="1:8" x14ac:dyDescent="0.25">
      <c r="A2640">
        <v>1539.5287722222199</v>
      </c>
      <c r="B2640">
        <v>3.7480039999999999</v>
      </c>
      <c r="D2640">
        <v>1528.83244322222</v>
      </c>
      <c r="E2640">
        <v>3.751449</v>
      </c>
      <c r="G2640">
        <v>3037.4306986944498</v>
      </c>
      <c r="H2640">
        <v>3.2888730000000002</v>
      </c>
    </row>
    <row r="2641" spans="1:8" x14ac:dyDescent="0.25">
      <c r="A2641">
        <v>1540.11202875</v>
      </c>
      <c r="B2641">
        <v>3.7484109999999999</v>
      </c>
      <c r="D2641">
        <v>1529.4157476666701</v>
      </c>
      <c r="E2641">
        <v>3.751782</v>
      </c>
      <c r="G2641">
        <v>3038.59727494445</v>
      </c>
      <c r="H2641">
        <v>3.2889050000000002</v>
      </c>
    </row>
    <row r="2642" spans="1:8" x14ac:dyDescent="0.25">
      <c r="A2642">
        <v>1540.69526569444</v>
      </c>
      <c r="B2642">
        <v>3.7477640000000001</v>
      </c>
      <c r="D2642">
        <v>1529.99892697222</v>
      </c>
      <c r="E2642">
        <v>3.751522</v>
      </c>
      <c r="G2642">
        <v>3039.7638305</v>
      </c>
      <c r="H2642">
        <v>3.2880590000000001</v>
      </c>
    </row>
    <row r="2643" spans="1:8" x14ac:dyDescent="0.25">
      <c r="A2643">
        <v>1541.2784472222199</v>
      </c>
      <c r="B2643">
        <v>3.748119</v>
      </c>
      <c r="D2643">
        <v>1530.58221072222</v>
      </c>
      <c r="E2643">
        <v>3.7514799999999999</v>
      </c>
      <c r="G2643">
        <v>3040.9304166111101</v>
      </c>
      <c r="H2643">
        <v>3.2884660000000001</v>
      </c>
    </row>
    <row r="2644" spans="1:8" x14ac:dyDescent="0.25">
      <c r="A2644">
        <v>1541.86160263888</v>
      </c>
      <c r="B2644">
        <v>3.747357</v>
      </c>
      <c r="D2644">
        <v>1531.1654422500001</v>
      </c>
      <c r="E2644">
        <v>3.750947</v>
      </c>
      <c r="G2644">
        <v>3042.09695036111</v>
      </c>
      <c r="H2644">
        <v>3.2877049999999999</v>
      </c>
    </row>
    <row r="2645" spans="1:8" x14ac:dyDescent="0.25">
      <c r="A2645">
        <v>1542.44489833333</v>
      </c>
      <c r="B2645">
        <v>3.7478899999999999</v>
      </c>
      <c r="D2645">
        <v>1531.74872377778</v>
      </c>
      <c r="E2645">
        <v>3.7512289999999999</v>
      </c>
      <c r="G2645">
        <v>3043.2635734166702</v>
      </c>
      <c r="H2645">
        <v>3.2879659999999999</v>
      </c>
    </row>
    <row r="2646" spans="1:8" x14ac:dyDescent="0.25">
      <c r="A2646">
        <v>1543.0281037499999</v>
      </c>
      <c r="B2646">
        <v>3.747566</v>
      </c>
      <c r="D2646">
        <v>1532.33194988889</v>
      </c>
      <c r="E2646">
        <v>3.750645</v>
      </c>
      <c r="G2646">
        <v>3044.4300691111098</v>
      </c>
      <c r="H2646">
        <v>3.287423</v>
      </c>
    </row>
    <row r="2647" spans="1:8" x14ac:dyDescent="0.25">
      <c r="A2647">
        <v>1543.61134625</v>
      </c>
      <c r="B2647">
        <v>3.7472629999999998</v>
      </c>
      <c r="D2647">
        <v>1532.9151998888899</v>
      </c>
      <c r="E2647">
        <v>3.7510520000000001</v>
      </c>
      <c r="G2647">
        <v>3045.5965746666702</v>
      </c>
      <c r="H2647">
        <v>3.2874650000000001</v>
      </c>
    </row>
    <row r="2648" spans="1:8" x14ac:dyDescent="0.25">
      <c r="A2648">
        <v>1544.1945843055501</v>
      </c>
      <c r="B2648">
        <v>3.7469920000000001</v>
      </c>
      <c r="D2648">
        <v>1533.49840752778</v>
      </c>
      <c r="E2648">
        <v>3.7504469999999999</v>
      </c>
      <c r="G2648">
        <v>3046.7630931388899</v>
      </c>
      <c r="H2648">
        <v>3.2866710000000001</v>
      </c>
    </row>
    <row r="2649" spans="1:8" x14ac:dyDescent="0.25">
      <c r="A2649">
        <v>1544.77777986111</v>
      </c>
      <c r="B2649">
        <v>3.7473359999999998</v>
      </c>
      <c r="D2649">
        <v>1534.0816966944501</v>
      </c>
      <c r="E2649">
        <v>3.7509269999999999</v>
      </c>
      <c r="G2649">
        <v>3047.92972925</v>
      </c>
      <c r="H2649">
        <v>3.2870370000000002</v>
      </c>
    </row>
    <row r="2650" spans="1:8" x14ac:dyDescent="0.25">
      <c r="A2650">
        <v>1545.36093736111</v>
      </c>
      <c r="B2650">
        <v>3.7467619999999999</v>
      </c>
      <c r="D2650">
        <v>1534.6649282222199</v>
      </c>
      <c r="E2650">
        <v>3.7500710000000002</v>
      </c>
      <c r="G2650">
        <v>3049.0962978611101</v>
      </c>
      <c r="H2650">
        <v>3.2862429999999998</v>
      </c>
    </row>
    <row r="2651" spans="1:8" x14ac:dyDescent="0.25">
      <c r="A2651">
        <v>1545.9442483333301</v>
      </c>
      <c r="B2651">
        <v>3.747169</v>
      </c>
      <c r="D2651">
        <v>1535.2481804444501</v>
      </c>
      <c r="E2651">
        <v>3.7506759999999999</v>
      </c>
      <c r="G2651">
        <v>3050.2629231388901</v>
      </c>
      <c r="H2651">
        <v>3.2863579999999999</v>
      </c>
    </row>
    <row r="2652" spans="1:8" x14ac:dyDescent="0.25">
      <c r="A2652">
        <v>1546.52745819444</v>
      </c>
      <c r="B2652">
        <v>3.746658</v>
      </c>
      <c r="D2652">
        <v>1535.8313890555601</v>
      </c>
      <c r="E2652">
        <v>3.7500399999999998</v>
      </c>
      <c r="G2652">
        <v>3051.4294842499999</v>
      </c>
      <c r="H2652">
        <v>3.28593</v>
      </c>
    </row>
    <row r="2653" spans="1:8" x14ac:dyDescent="0.25">
      <c r="A2653">
        <v>1547.1107854166601</v>
      </c>
      <c r="B2653">
        <v>3.7466680000000001</v>
      </c>
      <c r="D2653">
        <v>1536.4146772500001</v>
      </c>
      <c r="E2653">
        <v>3.7501540000000002</v>
      </c>
      <c r="G2653">
        <v>3052.59609313889</v>
      </c>
      <c r="H2653">
        <v>3.2859409999999998</v>
      </c>
    </row>
    <row r="2654" spans="1:8" x14ac:dyDescent="0.25">
      <c r="A2654">
        <v>1547.6940256944399</v>
      </c>
      <c r="B2654">
        <v>3.746397</v>
      </c>
      <c r="D2654">
        <v>1536.9979197499999</v>
      </c>
      <c r="E2654">
        <v>3.749841</v>
      </c>
      <c r="G2654">
        <v>3053.7626738333402</v>
      </c>
      <c r="H2654">
        <v>3.2849490000000001</v>
      </c>
    </row>
    <row r="2655" spans="1:8" x14ac:dyDescent="0.25">
      <c r="A2655">
        <v>1548.2773431944399</v>
      </c>
      <c r="B2655">
        <v>3.7465639999999998</v>
      </c>
      <c r="D2655">
        <v>1537.5811937777801</v>
      </c>
      <c r="E2655">
        <v>3.7502689999999999</v>
      </c>
      <c r="G2655">
        <v>3054.9292948055599</v>
      </c>
      <c r="H2655">
        <v>3.2852100000000002</v>
      </c>
    </row>
    <row r="2656" spans="1:8" x14ac:dyDescent="0.25">
      <c r="A2656">
        <v>1548.8605823611099</v>
      </c>
      <c r="B2656">
        <v>3.7458960000000001</v>
      </c>
      <c r="D2656">
        <v>1538.16437961111</v>
      </c>
      <c r="E2656">
        <v>3.749622</v>
      </c>
      <c r="G2656">
        <v>3056.0958688333399</v>
      </c>
      <c r="H2656">
        <v>3.2848139999999999</v>
      </c>
    </row>
    <row r="2657" spans="1:8" x14ac:dyDescent="0.25">
      <c r="A2657">
        <v>1549.4438280555501</v>
      </c>
      <c r="B2657">
        <v>3.74648</v>
      </c>
      <c r="D2657">
        <v>1538.74764377778</v>
      </c>
      <c r="E2657">
        <v>3.7499349999999998</v>
      </c>
      <c r="G2657">
        <v>3057.2625680000001</v>
      </c>
      <c r="H2657">
        <v>3.2849490000000001</v>
      </c>
    </row>
    <row r="2658" spans="1:8" x14ac:dyDescent="0.25">
      <c r="A2658">
        <v>1550.02706291666</v>
      </c>
      <c r="B2658">
        <v>3.7458330000000002</v>
      </c>
      <c r="D2658">
        <v>1539.33085238889</v>
      </c>
      <c r="E2658">
        <v>3.7491110000000001</v>
      </c>
      <c r="G2658">
        <v>3058.4290942500002</v>
      </c>
      <c r="H2658">
        <v>3.2839990000000001</v>
      </c>
    </row>
    <row r="2659" spans="1:8" x14ac:dyDescent="0.25">
      <c r="A2659">
        <v>1550.61035319444</v>
      </c>
      <c r="B2659">
        <v>3.7462300000000002</v>
      </c>
      <c r="D2659">
        <v>1539.9141285000001</v>
      </c>
      <c r="E2659">
        <v>3.7496429999999998</v>
      </c>
      <c r="G2659">
        <v>3059.5957564722198</v>
      </c>
      <c r="H2659">
        <v>3.2841140000000002</v>
      </c>
    </row>
    <row r="2660" spans="1:8" x14ac:dyDescent="0.25">
      <c r="A2660">
        <v>1551.1935543055499</v>
      </c>
      <c r="B2660">
        <v>3.7454160000000001</v>
      </c>
      <c r="D2660">
        <v>1540.49729905556</v>
      </c>
      <c r="E2660">
        <v>3.7491310000000002</v>
      </c>
      <c r="G2660">
        <v>3060.7622836944502</v>
      </c>
      <c r="H2660">
        <v>3.2836240000000001</v>
      </c>
    </row>
    <row r="2661" spans="1:8" x14ac:dyDescent="0.25">
      <c r="A2661">
        <v>1551.7768663888801</v>
      </c>
      <c r="B2661">
        <v>3.7458230000000001</v>
      </c>
      <c r="D2661">
        <v>1541.0806241944499</v>
      </c>
      <c r="E2661">
        <v>3.7493400000000001</v>
      </c>
      <c r="G2661">
        <v>3061.9288698055602</v>
      </c>
      <c r="H2661">
        <v>3.2835920000000001</v>
      </c>
    </row>
    <row r="2662" spans="1:8" x14ac:dyDescent="0.25">
      <c r="A2662">
        <v>1552.3601174999999</v>
      </c>
      <c r="B2662">
        <v>3.745479</v>
      </c>
      <c r="D2662">
        <v>1541.6638394722199</v>
      </c>
      <c r="E2662">
        <v>3.7490899999999998</v>
      </c>
      <c r="G2662">
        <v>3063.09534258334</v>
      </c>
      <c r="H2662">
        <v>3.2830080000000001</v>
      </c>
    </row>
    <row r="2663" spans="1:8" x14ac:dyDescent="0.25">
      <c r="A2663">
        <v>1552.94337305555</v>
      </c>
      <c r="B2663">
        <v>3.7457389999999999</v>
      </c>
      <c r="D2663">
        <v>1542.24715044445</v>
      </c>
      <c r="E2663">
        <v>3.749152</v>
      </c>
      <c r="G2663">
        <v>3064.2619591111102</v>
      </c>
      <c r="H2663">
        <v>3.2830599999999999</v>
      </c>
    </row>
    <row r="2664" spans="1:8" x14ac:dyDescent="0.25">
      <c r="A2664">
        <v>1553.52655125</v>
      </c>
      <c r="B2664">
        <v>3.7452390000000002</v>
      </c>
      <c r="D2664">
        <v>1542.83036127778</v>
      </c>
      <c r="E2664">
        <v>3.7484320000000002</v>
      </c>
      <c r="G2664">
        <v>3065.4284917499999</v>
      </c>
      <c r="H2664">
        <v>3.2822460000000002</v>
      </c>
    </row>
    <row r="2665" spans="1:8" x14ac:dyDescent="0.25">
      <c r="A2665">
        <v>1554.1097762500001</v>
      </c>
      <c r="B2665">
        <v>3.745771</v>
      </c>
      <c r="D2665">
        <v>1543.4135808611099</v>
      </c>
      <c r="E2665">
        <v>3.7489539999999999</v>
      </c>
      <c r="G2665">
        <v>3066.5950767499999</v>
      </c>
      <c r="H2665">
        <v>3.2824339999999999</v>
      </c>
    </row>
    <row r="2666" spans="1:8" x14ac:dyDescent="0.25">
      <c r="A2666">
        <v>1554.6929544444399</v>
      </c>
      <c r="B2666">
        <v>3.7448730000000001</v>
      </c>
      <c r="D2666">
        <v>1543.99681669445</v>
      </c>
      <c r="E2666">
        <v>3.7484739999999999</v>
      </c>
      <c r="G2666">
        <v>3067.76164647222</v>
      </c>
      <c r="H2666">
        <v>3.2817660000000002</v>
      </c>
    </row>
    <row r="2667" spans="1:8" x14ac:dyDescent="0.25">
      <c r="A2667">
        <v>1555.2762784722199</v>
      </c>
      <c r="B2667">
        <v>3.7452700000000001</v>
      </c>
      <c r="D2667">
        <v>1544.58007002778</v>
      </c>
      <c r="E2667">
        <v>3.748704</v>
      </c>
      <c r="G2667">
        <v>3068.9282454999998</v>
      </c>
      <c r="H2667">
        <v>3.2818489999999998</v>
      </c>
    </row>
    <row r="2668" spans="1:8" x14ac:dyDescent="0.25">
      <c r="A2668">
        <v>1555.8594620833301</v>
      </c>
      <c r="B2668">
        <v>3.7446640000000002</v>
      </c>
      <c r="D2668">
        <v>1545.1632601666699</v>
      </c>
      <c r="E2668">
        <v>3.7481300000000002</v>
      </c>
      <c r="G2668">
        <v>3070.09477605556</v>
      </c>
      <c r="H2668">
        <v>3.2811499999999998</v>
      </c>
    </row>
    <row r="2669" spans="1:8" x14ac:dyDescent="0.25">
      <c r="A2669">
        <v>1556.44269152777</v>
      </c>
      <c r="B2669">
        <v>3.744758</v>
      </c>
      <c r="D2669">
        <v>1545.7464732222199</v>
      </c>
      <c r="E2669">
        <v>3.748526</v>
      </c>
      <c r="G2669">
        <v>3071.2613425833401</v>
      </c>
      <c r="H2669">
        <v>3.2813379999999999</v>
      </c>
    </row>
    <row r="2670" spans="1:8" x14ac:dyDescent="0.25">
      <c r="A2670">
        <v>1557.0258904166601</v>
      </c>
      <c r="B2670">
        <v>3.7448630000000001</v>
      </c>
      <c r="D2670">
        <v>1546.3296655833401</v>
      </c>
      <c r="E2670">
        <v>3.74838</v>
      </c>
      <c r="G2670">
        <v>3072.4278677222301</v>
      </c>
      <c r="H2670">
        <v>3.2805550000000001</v>
      </c>
    </row>
    <row r="2671" spans="1:8" x14ac:dyDescent="0.25">
      <c r="A2671">
        <v>1557.6091970833299</v>
      </c>
      <c r="B2671">
        <v>3.7448419999999998</v>
      </c>
      <c r="D2671">
        <v>1546.9128916944501</v>
      </c>
      <c r="E2671">
        <v>3.7484320000000002</v>
      </c>
      <c r="G2671">
        <v>3073.59451466667</v>
      </c>
      <c r="H2671">
        <v>3.280869</v>
      </c>
    </row>
    <row r="2672" spans="1:8" x14ac:dyDescent="0.25">
      <c r="A2672">
        <v>1558.19237097222</v>
      </c>
      <c r="B2672">
        <v>3.7442570000000002</v>
      </c>
      <c r="D2672">
        <v>1547.49607975</v>
      </c>
      <c r="E2672">
        <v>3.7475550000000002</v>
      </c>
      <c r="G2672">
        <v>3074.7610605</v>
      </c>
      <c r="H2672">
        <v>3.2799499999999999</v>
      </c>
    </row>
    <row r="2673" spans="1:8" x14ac:dyDescent="0.25">
      <c r="A2673">
        <v>1558.7756068055501</v>
      </c>
      <c r="B2673">
        <v>3.7444980000000001</v>
      </c>
      <c r="D2673">
        <v>1548.0793450277799</v>
      </c>
      <c r="E2673">
        <v>3.7478790000000002</v>
      </c>
      <c r="G2673">
        <v>3075.9276160555601</v>
      </c>
      <c r="H2673">
        <v>3.2803149999999999</v>
      </c>
    </row>
    <row r="2674" spans="1:8" x14ac:dyDescent="0.25">
      <c r="A2674">
        <v>1559.35880791666</v>
      </c>
      <c r="B2674">
        <v>3.7439650000000002</v>
      </c>
      <c r="D2674">
        <v>1548.6625591944501</v>
      </c>
      <c r="E2674">
        <v>3.7476389999999999</v>
      </c>
      <c r="G2674">
        <v>3077.0941432777799</v>
      </c>
      <c r="H2674">
        <v>3.2794699999999999</v>
      </c>
    </row>
    <row r="2675" spans="1:8" x14ac:dyDescent="0.25">
      <c r="A2675">
        <v>1559.9420198611101</v>
      </c>
      <c r="B2675">
        <v>3.7440910000000001</v>
      </c>
      <c r="D2675">
        <v>1549.2458016944499</v>
      </c>
      <c r="E2675">
        <v>3.747817</v>
      </c>
      <c r="G2675">
        <v>3078.2607010555598</v>
      </c>
      <c r="H2675">
        <v>3.2795010000000002</v>
      </c>
    </row>
    <row r="2676" spans="1:8" x14ac:dyDescent="0.25">
      <c r="A2676">
        <v>1560.52521</v>
      </c>
      <c r="B2676">
        <v>3.7437670000000001</v>
      </c>
      <c r="D2676">
        <v>1549.8289766944499</v>
      </c>
      <c r="E2676">
        <v>3.7469290000000002</v>
      </c>
      <c r="G2676">
        <v>3079.4272968888899</v>
      </c>
      <c r="H2676">
        <v>3.2787809999999999</v>
      </c>
    </row>
    <row r="2677" spans="1:8" x14ac:dyDescent="0.25">
      <c r="A2677">
        <v>1561.10846763888</v>
      </c>
      <c r="B2677">
        <v>3.7442259999999998</v>
      </c>
      <c r="D2677">
        <v>1550.4122136388901</v>
      </c>
      <c r="E2677">
        <v>3.7476289999999999</v>
      </c>
      <c r="G2677">
        <v>3080.5937970277801</v>
      </c>
      <c r="H2677">
        <v>3.278969</v>
      </c>
    </row>
    <row r="2678" spans="1:8" x14ac:dyDescent="0.25">
      <c r="A2678">
        <v>1561.69166444444</v>
      </c>
      <c r="B2678">
        <v>3.743287</v>
      </c>
      <c r="D2678">
        <v>1550.99546808334</v>
      </c>
      <c r="E2678">
        <v>3.7470020000000002</v>
      </c>
      <c r="G2678">
        <v>3081.7603014722199</v>
      </c>
      <c r="H2678">
        <v>3.2780610000000001</v>
      </c>
    </row>
    <row r="2679" spans="1:8" x14ac:dyDescent="0.25">
      <c r="A2679">
        <v>1562.2749319444399</v>
      </c>
      <c r="B2679">
        <v>3.7437149999999999</v>
      </c>
      <c r="D2679">
        <v>1551.57875627778</v>
      </c>
      <c r="E2679">
        <v>3.7478579999999999</v>
      </c>
      <c r="G2679">
        <v>3082.9269386944502</v>
      </c>
      <c r="H2679">
        <v>3.2783009999999999</v>
      </c>
    </row>
    <row r="2680" spans="1:8" x14ac:dyDescent="0.25">
      <c r="A2680">
        <v>1562.8581677777699</v>
      </c>
      <c r="B2680">
        <v>3.7433079999999999</v>
      </c>
      <c r="D2680">
        <v>1552.16190947223</v>
      </c>
      <c r="E2680">
        <v>3.746804</v>
      </c>
      <c r="G2680">
        <v>3084.0934616111099</v>
      </c>
      <c r="H2680">
        <v>3.2775500000000002</v>
      </c>
    </row>
    <row r="2681" spans="1:8" x14ac:dyDescent="0.25">
      <c r="A2681">
        <v>1563.44142763888</v>
      </c>
      <c r="B2681">
        <v>3.7435369999999999</v>
      </c>
      <c r="D2681">
        <v>1552.74517044445</v>
      </c>
      <c r="E2681">
        <v>3.747347</v>
      </c>
      <c r="G2681">
        <v>3085.2600693888899</v>
      </c>
      <c r="H2681">
        <v>3.2776960000000002</v>
      </c>
    </row>
    <row r="2682" spans="1:8" x14ac:dyDescent="0.25">
      <c r="A2682">
        <v>1564.02468972222</v>
      </c>
      <c r="B2682">
        <v>3.7428279999999998</v>
      </c>
      <c r="D2682">
        <v>1553.3283387777799</v>
      </c>
      <c r="E2682">
        <v>3.7465329999999999</v>
      </c>
      <c r="G2682">
        <v>3086.42660536111</v>
      </c>
      <c r="H2682">
        <v>3.2767460000000002</v>
      </c>
    </row>
    <row r="2683" spans="1:8" x14ac:dyDescent="0.25">
      <c r="A2683">
        <v>1564.6079462499999</v>
      </c>
      <c r="B2683">
        <v>3.7434750000000001</v>
      </c>
      <c r="D2683">
        <v>1553.9115671111099</v>
      </c>
      <c r="E2683">
        <v>3.7468560000000002</v>
      </c>
      <c r="G2683">
        <v>3087.5932121666701</v>
      </c>
      <c r="H2683">
        <v>3.2770280000000001</v>
      </c>
    </row>
    <row r="2684" spans="1:8" x14ac:dyDescent="0.25">
      <c r="A2684">
        <v>1565.1911962500001</v>
      </c>
      <c r="B2684">
        <v>3.7425980000000001</v>
      </c>
      <c r="D2684">
        <v>1554.4947529444501</v>
      </c>
      <c r="E2684">
        <v>3.746251</v>
      </c>
      <c r="G2684">
        <v>3088.7597132777801</v>
      </c>
      <c r="H2684">
        <v>3.2764120000000001</v>
      </c>
    </row>
    <row r="2685" spans="1:8" x14ac:dyDescent="0.25">
      <c r="A2685">
        <v>1565.7744604166601</v>
      </c>
      <c r="B2685">
        <v>3.7428379999999999</v>
      </c>
      <c r="D2685">
        <v>1555.0780062777801</v>
      </c>
      <c r="E2685">
        <v>3.7465540000000002</v>
      </c>
      <c r="G2685">
        <v>3089.9263352222201</v>
      </c>
      <c r="H2685">
        <v>3.2764850000000001</v>
      </c>
    </row>
    <row r="2686" spans="1:8" x14ac:dyDescent="0.25">
      <c r="A2686">
        <v>1566.35764194444</v>
      </c>
      <c r="B2686">
        <v>3.74241</v>
      </c>
      <c r="D2686">
        <v>1555.66118891667</v>
      </c>
      <c r="E2686">
        <v>3.7463549999999999</v>
      </c>
      <c r="G2686">
        <v>3091.0929179999998</v>
      </c>
      <c r="H2686">
        <v>3.2757019999999999</v>
      </c>
    </row>
    <row r="2687" spans="1:8" x14ac:dyDescent="0.25">
      <c r="A2687">
        <v>1566.9408484722201</v>
      </c>
      <c r="B2687">
        <v>3.7429109999999999</v>
      </c>
      <c r="D2687">
        <v>1556.2444573888899</v>
      </c>
      <c r="E2687">
        <v>3.7463340000000001</v>
      </c>
      <c r="G2687">
        <v>3092.2595106388899</v>
      </c>
      <c r="H2687">
        <v>3.2759</v>
      </c>
    </row>
    <row r="2688" spans="1:8" x14ac:dyDescent="0.25">
      <c r="A2688">
        <v>1567.52410722222</v>
      </c>
      <c r="B2688">
        <v>3.7421389999999999</v>
      </c>
      <c r="D2688">
        <v>1556.8276519722299</v>
      </c>
      <c r="E2688">
        <v>3.7458019999999999</v>
      </c>
      <c r="G2688">
        <v>3093.4260488333398</v>
      </c>
      <c r="H2688">
        <v>3.27494</v>
      </c>
    </row>
    <row r="2689" spans="1:8" x14ac:dyDescent="0.25">
      <c r="A2689">
        <v>1568.10732458333</v>
      </c>
      <c r="B2689">
        <v>3.7427540000000001</v>
      </c>
      <c r="D2689">
        <v>1557.4109118333399</v>
      </c>
      <c r="E2689">
        <v>3.746251</v>
      </c>
      <c r="G2689">
        <v>3094.5926566111102</v>
      </c>
      <c r="H2689">
        <v>3.2756810000000001</v>
      </c>
    </row>
    <row r="2690" spans="1:8" x14ac:dyDescent="0.25">
      <c r="A2690">
        <v>1568.69057347222</v>
      </c>
      <c r="B2690">
        <v>3.7421489999999999</v>
      </c>
      <c r="D2690">
        <v>1557.9941336388899</v>
      </c>
      <c r="E2690">
        <v>3.745635</v>
      </c>
      <c r="G2690">
        <v>3095.7592153611099</v>
      </c>
      <c r="H2690">
        <v>3.2744710000000001</v>
      </c>
    </row>
    <row r="2691" spans="1:8" x14ac:dyDescent="0.25">
      <c r="A2691">
        <v>1569.2737876388801</v>
      </c>
      <c r="B2691">
        <v>3.7424729999999999</v>
      </c>
      <c r="D2691">
        <v>1558.5773836388901</v>
      </c>
      <c r="E2691">
        <v>3.745844</v>
      </c>
      <c r="G2691">
        <v>3096.92586452778</v>
      </c>
      <c r="H2691">
        <v>3.2746369999999998</v>
      </c>
    </row>
    <row r="2692" spans="1:8" x14ac:dyDescent="0.25">
      <c r="A2692">
        <v>1569.85698875</v>
      </c>
      <c r="B2692">
        <v>3.7421389999999999</v>
      </c>
      <c r="D2692">
        <v>1559.16063586111</v>
      </c>
      <c r="E2692">
        <v>3.7450190000000001</v>
      </c>
      <c r="G2692">
        <v>3098.0923885555599</v>
      </c>
      <c r="H2692">
        <v>3.2738130000000001</v>
      </c>
    </row>
    <row r="2693" spans="1:8" x14ac:dyDescent="0.25">
      <c r="A2693">
        <v>1570.4402137500001</v>
      </c>
      <c r="B2693">
        <v>3.742076</v>
      </c>
      <c r="D2693">
        <v>1559.7438543333401</v>
      </c>
      <c r="E2693">
        <v>3.7453639999999999</v>
      </c>
      <c r="G2693">
        <v>3099.2589875833401</v>
      </c>
      <c r="H2693">
        <v>3.2740109999999998</v>
      </c>
    </row>
    <row r="2694" spans="1:8" x14ac:dyDescent="0.25">
      <c r="A2694">
        <v>1571.02340611111</v>
      </c>
      <c r="B2694">
        <v>3.7414710000000002</v>
      </c>
      <c r="D2694">
        <v>1560.32709127778</v>
      </c>
      <c r="E2694">
        <v>3.7450610000000002</v>
      </c>
      <c r="G2694">
        <v>3100.42559536111</v>
      </c>
      <c r="H2694">
        <v>3.2732079999999999</v>
      </c>
    </row>
    <row r="2695" spans="1:8" x14ac:dyDescent="0.25">
      <c r="A2695">
        <v>1571.6066844444399</v>
      </c>
      <c r="B2695">
        <v>3.7416900000000002</v>
      </c>
      <c r="D2695">
        <v>1560.91034891667</v>
      </c>
      <c r="E2695">
        <v>3.7455099999999999</v>
      </c>
      <c r="G2695">
        <v>3101.5922346666698</v>
      </c>
      <c r="H2695">
        <v>3.273396</v>
      </c>
    </row>
    <row r="2696" spans="1:8" x14ac:dyDescent="0.25">
      <c r="A2696">
        <v>1572.1899040277699</v>
      </c>
      <c r="B2696">
        <v>3.7412930000000002</v>
      </c>
      <c r="D2696">
        <v>1561.49360988889</v>
      </c>
      <c r="E2696">
        <v>3.7449669999999999</v>
      </c>
      <c r="G2696">
        <v>3102.7588021666702</v>
      </c>
      <c r="H2696">
        <v>3.2726760000000001</v>
      </c>
    </row>
    <row r="2697" spans="1:8" x14ac:dyDescent="0.25">
      <c r="A2697">
        <v>1572.7731812500001</v>
      </c>
      <c r="B2697">
        <v>3.7413560000000001</v>
      </c>
      <c r="D2697">
        <v>1562.07687405556</v>
      </c>
      <c r="E2697">
        <v>3.745301</v>
      </c>
      <c r="G2697">
        <v>3103.92531966667</v>
      </c>
      <c r="H2697">
        <v>3.2727279999999999</v>
      </c>
    </row>
    <row r="2698" spans="1:8" x14ac:dyDescent="0.25">
      <c r="A2698">
        <v>1573.3563790277699</v>
      </c>
      <c r="B2698">
        <v>3.741053</v>
      </c>
      <c r="D2698">
        <v>1562.66011211111</v>
      </c>
      <c r="E2698">
        <v>3.744456</v>
      </c>
      <c r="G2698">
        <v>3105.0919155000001</v>
      </c>
      <c r="H2698">
        <v>3.2721330000000002</v>
      </c>
    </row>
    <row r="2699" spans="1:8" x14ac:dyDescent="0.25">
      <c r="A2699">
        <v>1573.93963458333</v>
      </c>
      <c r="B2699">
        <v>3.7411889999999999</v>
      </c>
      <c r="D2699">
        <v>1563.24335127778</v>
      </c>
      <c r="E2699">
        <v>3.7449780000000001</v>
      </c>
      <c r="G2699">
        <v>3106.2585310555601</v>
      </c>
      <c r="H2699">
        <v>3.2718820000000002</v>
      </c>
    </row>
    <row r="2700" spans="1:8" x14ac:dyDescent="0.25">
      <c r="A2700">
        <v>1574.52280625</v>
      </c>
      <c r="B2700">
        <v>3.7406670000000002</v>
      </c>
      <c r="D2700">
        <v>1563.82649794445</v>
      </c>
      <c r="E2700">
        <v>3.7443409999999999</v>
      </c>
      <c r="G2700">
        <v>3107.4250670277802</v>
      </c>
      <c r="H2700">
        <v>3.2710889999999999</v>
      </c>
    </row>
    <row r="2701" spans="1:8" x14ac:dyDescent="0.25">
      <c r="A2701">
        <v>1575.10610305555</v>
      </c>
      <c r="B2701">
        <v>3.7408860000000002</v>
      </c>
      <c r="D2701">
        <v>1564.40977086111</v>
      </c>
      <c r="E2701">
        <v>3.744821</v>
      </c>
      <c r="G2701">
        <v>3108.59164438889</v>
      </c>
      <c r="H2701">
        <v>3.271204</v>
      </c>
    </row>
    <row r="2702" spans="1:8" x14ac:dyDescent="0.25">
      <c r="A2702">
        <v>1575.6892801388799</v>
      </c>
      <c r="B2702">
        <v>3.7408239999999999</v>
      </c>
      <c r="D2702">
        <v>1564.99295669445</v>
      </c>
      <c r="E2702">
        <v>3.7442470000000001</v>
      </c>
      <c r="G2702">
        <v>3109.7581618888898</v>
      </c>
      <c r="H2702">
        <v>3.2705880000000001</v>
      </c>
    </row>
    <row r="2703" spans="1:8" x14ac:dyDescent="0.25">
      <c r="A2703">
        <v>1576.2725280555501</v>
      </c>
      <c r="B2703">
        <v>3.7407509999999999</v>
      </c>
      <c r="D2703">
        <v>1565.5761805833399</v>
      </c>
      <c r="E2703">
        <v>3.7445909999999998</v>
      </c>
      <c r="G2703">
        <v>3110.92473161111</v>
      </c>
      <c r="H2703">
        <v>3.2705669999999998</v>
      </c>
    </row>
    <row r="2704" spans="1:8" x14ac:dyDescent="0.25">
      <c r="A2704">
        <v>1576.85569541666</v>
      </c>
      <c r="B2704">
        <v>3.740291</v>
      </c>
      <c r="D2704">
        <v>1566.15936752778</v>
      </c>
      <c r="E2704">
        <v>3.7437770000000001</v>
      </c>
      <c r="G2704">
        <v>3112.0913177222201</v>
      </c>
      <c r="H2704">
        <v>3.2699199999999999</v>
      </c>
    </row>
    <row r="2705" spans="1:8" x14ac:dyDescent="0.25">
      <c r="A2705">
        <v>1577.4389661111099</v>
      </c>
      <c r="B2705">
        <v>3.7405520000000001</v>
      </c>
      <c r="D2705">
        <v>1566.74255447222</v>
      </c>
      <c r="E2705">
        <v>3.7444250000000001</v>
      </c>
      <c r="G2705">
        <v>3113.25796466667</v>
      </c>
      <c r="H2705">
        <v>3.269857</v>
      </c>
    </row>
    <row r="2706" spans="1:8" x14ac:dyDescent="0.25">
      <c r="A2706">
        <v>1578.0221769444399</v>
      </c>
      <c r="B2706">
        <v>3.7400929999999999</v>
      </c>
      <c r="D2706">
        <v>1567.3257925277801</v>
      </c>
      <c r="E2706">
        <v>3.7435580000000002</v>
      </c>
      <c r="G2706">
        <v>3114.4245093888899</v>
      </c>
      <c r="H2706">
        <v>3.269012</v>
      </c>
    </row>
    <row r="2707" spans="1:8" x14ac:dyDescent="0.25">
      <c r="A2707">
        <v>1578.6054313888801</v>
      </c>
      <c r="B2707">
        <v>3.7402389999999999</v>
      </c>
      <c r="D2707">
        <v>1567.9090762777801</v>
      </c>
      <c r="E2707">
        <v>3.744237</v>
      </c>
      <c r="G2707">
        <v>3115.5911334166699</v>
      </c>
      <c r="H2707">
        <v>3.2692519999999998</v>
      </c>
    </row>
    <row r="2708" spans="1:8" x14ac:dyDescent="0.25">
      <c r="A2708">
        <v>1579.1885954166601</v>
      </c>
      <c r="B2708">
        <v>3.7396760000000002</v>
      </c>
      <c r="D2708">
        <v>1568.49228613889</v>
      </c>
      <c r="E2708">
        <v>3.7433179999999999</v>
      </c>
      <c r="G2708">
        <v>3116.7576367500001</v>
      </c>
      <c r="H2708">
        <v>3.2684169999999999</v>
      </c>
    </row>
    <row r="2709" spans="1:8" x14ac:dyDescent="0.25">
      <c r="A2709">
        <v>1579.7718595833301</v>
      </c>
      <c r="B2709">
        <v>3.7401659999999999</v>
      </c>
      <c r="D2709">
        <v>1569.0756025277799</v>
      </c>
      <c r="E2709">
        <v>3.7438189999999998</v>
      </c>
      <c r="G2709">
        <v>3117.9242760555599</v>
      </c>
      <c r="H2709">
        <v>3.2686989999999998</v>
      </c>
    </row>
    <row r="2710" spans="1:8" x14ac:dyDescent="0.25">
      <c r="A2710">
        <v>1580.3550334722199</v>
      </c>
      <c r="B2710">
        <v>3.7394769999999999</v>
      </c>
      <c r="D2710">
        <v>1569.65876113889</v>
      </c>
      <c r="E2710">
        <v>3.743214</v>
      </c>
      <c r="G2710">
        <v>3119.0908513333402</v>
      </c>
      <c r="H2710">
        <v>3.2676449999999999</v>
      </c>
    </row>
    <row r="2711" spans="1:8" x14ac:dyDescent="0.25">
      <c r="A2711">
        <v>1580.9383162500001</v>
      </c>
      <c r="B2711">
        <v>3.739916</v>
      </c>
      <c r="D2711">
        <v>1570.2420329444501</v>
      </c>
      <c r="E2711">
        <v>3.74336</v>
      </c>
      <c r="G2711">
        <v>3120.25748411111</v>
      </c>
      <c r="H2711">
        <v>3.267989</v>
      </c>
    </row>
    <row r="2712" spans="1:8" x14ac:dyDescent="0.25">
      <c r="A2712">
        <v>1581.5215630555499</v>
      </c>
      <c r="B2712">
        <v>3.739112</v>
      </c>
      <c r="D2712">
        <v>1570.82525794445</v>
      </c>
      <c r="E2712">
        <v>3.7425670000000002</v>
      </c>
      <c r="G2712">
        <v>3121.4240702222201</v>
      </c>
      <c r="H2712">
        <v>3.2670499999999998</v>
      </c>
    </row>
    <row r="2713" spans="1:8" x14ac:dyDescent="0.25">
      <c r="A2713">
        <v>1582.1048359722199</v>
      </c>
      <c r="B2713">
        <v>3.739509</v>
      </c>
      <c r="D2713">
        <v>1571.40853738889</v>
      </c>
      <c r="E2713">
        <v>3.743026</v>
      </c>
      <c r="G2713">
        <v>3122.5907193888902</v>
      </c>
      <c r="H2713">
        <v>3.2669350000000001</v>
      </c>
    </row>
    <row r="2714" spans="1:8" x14ac:dyDescent="0.25">
      <c r="A2714">
        <v>1582.68799888888</v>
      </c>
      <c r="B2714">
        <v>3.7391019999999999</v>
      </c>
      <c r="D2714">
        <v>1571.9916971111099</v>
      </c>
      <c r="E2714">
        <v>3.742848</v>
      </c>
      <c r="G2714">
        <v>3123.7571824444499</v>
      </c>
      <c r="H2714">
        <v>3.2665069999999998</v>
      </c>
    </row>
    <row r="2715" spans="1:8" x14ac:dyDescent="0.25">
      <c r="A2715">
        <v>1583.2712488888801</v>
      </c>
      <c r="B2715">
        <v>3.7394560000000001</v>
      </c>
      <c r="D2715">
        <v>1572.5749536388901</v>
      </c>
      <c r="E2715">
        <v>3.7430469999999998</v>
      </c>
      <c r="G2715">
        <v>3124.92378272222</v>
      </c>
      <c r="H2715">
        <v>3.2666740000000001</v>
      </c>
    </row>
    <row r="2716" spans="1:8" x14ac:dyDescent="0.25">
      <c r="A2716">
        <v>1583.8544401388799</v>
      </c>
      <c r="B2716">
        <v>3.7387359999999998</v>
      </c>
      <c r="D2716">
        <v>1573.1581764166699</v>
      </c>
      <c r="E2716">
        <v>3.7424309999999998</v>
      </c>
      <c r="G2716">
        <v>3126.0903688333401</v>
      </c>
      <c r="H2716">
        <v>3.2658079999999998</v>
      </c>
    </row>
    <row r="2717" spans="1:8" x14ac:dyDescent="0.25">
      <c r="A2717">
        <v>1584.4376977777699</v>
      </c>
      <c r="B2717">
        <v>3.73929</v>
      </c>
      <c r="D2717">
        <v>1573.74139919445</v>
      </c>
      <c r="E2717">
        <v>3.7426499999999998</v>
      </c>
      <c r="G2717">
        <v>3127.2570179999998</v>
      </c>
      <c r="H2717">
        <v>3.2658079999999998</v>
      </c>
    </row>
    <row r="2718" spans="1:8" x14ac:dyDescent="0.25">
      <c r="A2718">
        <v>1585.0208825</v>
      </c>
      <c r="B2718">
        <v>3.7384019999999998</v>
      </c>
      <c r="D2718">
        <v>1574.32455461111</v>
      </c>
      <c r="E2718">
        <v>3.742327</v>
      </c>
      <c r="G2718">
        <v>3128.4235963333399</v>
      </c>
      <c r="H2718">
        <v>3.265171</v>
      </c>
    </row>
    <row r="2719" spans="1:8" x14ac:dyDescent="0.25">
      <c r="A2719">
        <v>1585.6040911111099</v>
      </c>
      <c r="B2719">
        <v>3.7388409999999999</v>
      </c>
      <c r="D2719">
        <v>1574.907821</v>
      </c>
      <c r="E2719">
        <v>3.7426400000000002</v>
      </c>
      <c r="G2719">
        <v>3129.5901703611098</v>
      </c>
      <c r="H2719">
        <v>3.2652960000000002</v>
      </c>
    </row>
    <row r="2720" spans="1:8" x14ac:dyDescent="0.25">
      <c r="A2720">
        <v>1586.1872769444401</v>
      </c>
      <c r="B2720">
        <v>3.7383289999999998</v>
      </c>
      <c r="D2720">
        <v>1575.49102961111</v>
      </c>
      <c r="E2720">
        <v>3.7420969999999998</v>
      </c>
      <c r="G2720">
        <v>3130.7567443888902</v>
      </c>
      <c r="H2720">
        <v>3.2644090000000001</v>
      </c>
    </row>
    <row r="2721" spans="1:8" x14ac:dyDescent="0.25">
      <c r="A2721">
        <v>1586.7705694444401</v>
      </c>
      <c r="B2721">
        <v>3.7385799999999998</v>
      </c>
      <c r="D2721">
        <v>1576.07430905556</v>
      </c>
      <c r="E2721">
        <v>3.742264</v>
      </c>
      <c r="G2721">
        <v>3131.92341425</v>
      </c>
      <c r="H2721">
        <v>3.264837</v>
      </c>
    </row>
    <row r="2722" spans="1:8" x14ac:dyDescent="0.25">
      <c r="A2722">
        <v>1587.3537520833299</v>
      </c>
      <c r="B2722">
        <v>3.7381099999999998</v>
      </c>
      <c r="D2722">
        <v>1576.6574926666699</v>
      </c>
      <c r="E2722">
        <v>3.7418779999999998</v>
      </c>
      <c r="G2722">
        <v>3133.0899567500001</v>
      </c>
      <c r="H2722">
        <v>3.263846</v>
      </c>
    </row>
    <row r="2723" spans="1:8" x14ac:dyDescent="0.25">
      <c r="A2723">
        <v>1587.93695527777</v>
      </c>
      <c r="B2723">
        <v>3.7382770000000001</v>
      </c>
      <c r="D2723">
        <v>1577.24074488889</v>
      </c>
      <c r="E2723">
        <v>3.7419820000000001</v>
      </c>
      <c r="G2723">
        <v>3134.2565656388902</v>
      </c>
      <c r="H2723">
        <v>3.2639610000000001</v>
      </c>
    </row>
    <row r="2724" spans="1:8" x14ac:dyDescent="0.25">
      <c r="A2724">
        <v>1588.5201584722199</v>
      </c>
      <c r="B2724">
        <v>3.7378909999999999</v>
      </c>
      <c r="D2724">
        <v>1577.82386877778</v>
      </c>
      <c r="E2724">
        <v>3.7415440000000002</v>
      </c>
      <c r="G2724">
        <v>3135.4231321666698</v>
      </c>
      <c r="H2724">
        <v>3.2631359999999998</v>
      </c>
    </row>
    <row r="2725" spans="1:8" x14ac:dyDescent="0.25">
      <c r="A2725">
        <v>1589.10339972222</v>
      </c>
      <c r="B2725">
        <v>3.738194</v>
      </c>
      <c r="D2725">
        <v>1578.40713725</v>
      </c>
      <c r="E2725">
        <v>3.741606</v>
      </c>
      <c r="G2725">
        <v>3136.58968883334</v>
      </c>
      <c r="H2725">
        <v>3.263147</v>
      </c>
    </row>
    <row r="2726" spans="1:8" x14ac:dyDescent="0.25">
      <c r="A2726">
        <v>1589.68662805555</v>
      </c>
      <c r="B2726">
        <v>3.7375259999999999</v>
      </c>
      <c r="D2726">
        <v>1578.9903622500001</v>
      </c>
      <c r="E2726">
        <v>3.741231</v>
      </c>
      <c r="G2726">
        <v>3137.7562238333398</v>
      </c>
      <c r="H2726">
        <v>3.262426</v>
      </c>
    </row>
    <row r="2727" spans="1:8" x14ac:dyDescent="0.25">
      <c r="A2727">
        <v>1590.2698334722199</v>
      </c>
      <c r="B2727">
        <v>3.738162</v>
      </c>
      <c r="D2727">
        <v>1579.5736090555599</v>
      </c>
      <c r="E2727">
        <v>3.7415440000000002</v>
      </c>
      <c r="G2727">
        <v>3138.9229002222201</v>
      </c>
      <c r="H2727">
        <v>3.2623319999999998</v>
      </c>
    </row>
    <row r="2728" spans="1:8" x14ac:dyDescent="0.25">
      <c r="A2728">
        <v>1590.8530454166601</v>
      </c>
      <c r="B2728">
        <v>3.737317</v>
      </c>
      <c r="D2728">
        <v>1580.1567644722199</v>
      </c>
      <c r="E2728">
        <v>3.7409590000000001</v>
      </c>
      <c r="G2728">
        <v>3140.0895188333302</v>
      </c>
      <c r="H2728">
        <v>3.2617790000000002</v>
      </c>
    </row>
    <row r="2729" spans="1:8" x14ac:dyDescent="0.25">
      <c r="A2729">
        <v>1591.4362388888801</v>
      </c>
      <c r="B2729">
        <v>3.7376930000000002</v>
      </c>
      <c r="D2729">
        <v>1580.73996669445</v>
      </c>
      <c r="E2729">
        <v>3.7415959999999999</v>
      </c>
      <c r="G2729">
        <v>3141.2561059166701</v>
      </c>
      <c r="H2729">
        <v>3.2619039999999999</v>
      </c>
    </row>
    <row r="2730" spans="1:8" x14ac:dyDescent="0.25">
      <c r="A2730">
        <v>1592.01947583333</v>
      </c>
      <c r="B2730">
        <v>3.7373799999999999</v>
      </c>
      <c r="D2730">
        <v>1581.3231372499999</v>
      </c>
      <c r="E2730">
        <v>3.740605</v>
      </c>
      <c r="G2730">
        <v>3142.42268119445</v>
      </c>
      <c r="H2730">
        <v>3.2610380000000001</v>
      </c>
    </row>
    <row r="2731" spans="1:8" x14ac:dyDescent="0.25">
      <c r="A2731">
        <v>1592.6026986111101</v>
      </c>
      <c r="B2731">
        <v>3.7376719999999999</v>
      </c>
      <c r="D2731">
        <v>1581.9063916944499</v>
      </c>
      <c r="E2731">
        <v>3.7411789999999998</v>
      </c>
      <c r="G2731">
        <v>3143.5892802222202</v>
      </c>
      <c r="H2731">
        <v>3.261174</v>
      </c>
    </row>
    <row r="2732" spans="1:8" x14ac:dyDescent="0.25">
      <c r="A2732">
        <v>1593.1859181944401</v>
      </c>
      <c r="B2732">
        <v>3.7369409999999998</v>
      </c>
      <c r="D2732">
        <v>1582.4895198888901</v>
      </c>
      <c r="E2732">
        <v>3.7404380000000002</v>
      </c>
      <c r="G2732">
        <v>3144.7558249444501</v>
      </c>
      <c r="H2732">
        <v>3.2604950000000001</v>
      </c>
    </row>
    <row r="2733" spans="1:8" x14ac:dyDescent="0.25">
      <c r="A2733">
        <v>1593.76910833333</v>
      </c>
      <c r="B2733">
        <v>3.7372649999999998</v>
      </c>
      <c r="D2733">
        <v>1583.0727775277801</v>
      </c>
      <c r="E2733">
        <v>3.7409699999999999</v>
      </c>
      <c r="G2733">
        <v>3145.9224261944501</v>
      </c>
      <c r="H2733">
        <v>3.2604850000000001</v>
      </c>
    </row>
    <row r="2734" spans="1:8" x14ac:dyDescent="0.25">
      <c r="A2734">
        <v>1594.3522876388799</v>
      </c>
      <c r="B2734">
        <v>3.7368790000000001</v>
      </c>
      <c r="D2734">
        <v>1583.65594488889</v>
      </c>
      <c r="E2734">
        <v>3.740103</v>
      </c>
      <c r="G2734">
        <v>3147.0889459166701</v>
      </c>
      <c r="H2734">
        <v>3.259598</v>
      </c>
    </row>
    <row r="2735" spans="1:8" x14ac:dyDescent="0.25">
      <c r="A2735">
        <v>1594.93552138888</v>
      </c>
      <c r="B2735">
        <v>3.7371599999999998</v>
      </c>
      <c r="D2735">
        <v>1584.2392014166701</v>
      </c>
      <c r="E2735">
        <v>3.7406459999999999</v>
      </c>
      <c r="G2735">
        <v>3148.2554895277799</v>
      </c>
      <c r="H2735">
        <v>3.2599420000000001</v>
      </c>
    </row>
    <row r="2736" spans="1:8" x14ac:dyDescent="0.25">
      <c r="A2736">
        <v>1595.5187681944401</v>
      </c>
      <c r="B2736">
        <v>3.7365339999999998</v>
      </c>
      <c r="D2736">
        <v>1584.82241336111</v>
      </c>
      <c r="E2736">
        <v>3.7399049999999998</v>
      </c>
      <c r="G2736">
        <v>3149.4220635555598</v>
      </c>
      <c r="H2736">
        <v>3.258867</v>
      </c>
    </row>
    <row r="2737" spans="1:8" x14ac:dyDescent="0.25">
      <c r="A2737">
        <v>1596.10197361111</v>
      </c>
      <c r="B2737">
        <v>3.7366280000000001</v>
      </c>
      <c r="D2737">
        <v>1585.4056525277799</v>
      </c>
      <c r="E2737">
        <v>3.7404790000000001</v>
      </c>
      <c r="G2737">
        <v>3150.58867036111</v>
      </c>
      <c r="H2737">
        <v>3.259118</v>
      </c>
    </row>
    <row r="2738" spans="1:8" x14ac:dyDescent="0.25">
      <c r="A2738">
        <v>1596.6851855555501</v>
      </c>
      <c r="B2738">
        <v>3.7363360000000001</v>
      </c>
      <c r="D2738">
        <v>1585.98878613889</v>
      </c>
      <c r="E2738">
        <v>3.7399369999999998</v>
      </c>
      <c r="G2738">
        <v>3151.75519216667</v>
      </c>
      <c r="H2738">
        <v>3.258178</v>
      </c>
    </row>
    <row r="2739" spans="1:8" x14ac:dyDescent="0.25">
      <c r="A2739">
        <v>1597.2684051388801</v>
      </c>
      <c r="B2739">
        <v>3.7367849999999998</v>
      </c>
      <c r="D2739">
        <v>1586.57203502778</v>
      </c>
      <c r="E2739">
        <v>3.7400720000000001</v>
      </c>
      <c r="G2739">
        <v>3152.9218523055602</v>
      </c>
      <c r="H2739">
        <v>3.2582520000000001</v>
      </c>
    </row>
    <row r="2740" spans="1:8" x14ac:dyDescent="0.25">
      <c r="A2740">
        <v>1597.85156375</v>
      </c>
      <c r="B2740">
        <v>3.7359079999999998</v>
      </c>
      <c r="D2740">
        <v>1587.15525461111</v>
      </c>
      <c r="E2740">
        <v>3.739331</v>
      </c>
      <c r="G2740">
        <v>3154.0884123055598</v>
      </c>
      <c r="H2740">
        <v>3.2576779999999999</v>
      </c>
    </row>
    <row r="2741" spans="1:8" x14ac:dyDescent="0.25">
      <c r="A2741">
        <v>1598.43478555555</v>
      </c>
      <c r="B2741">
        <v>3.7361900000000001</v>
      </c>
      <c r="D2741">
        <v>1587.7385111388901</v>
      </c>
      <c r="E2741">
        <v>3.740062</v>
      </c>
      <c r="G2741">
        <v>3155.2550081388899</v>
      </c>
      <c r="H2741">
        <v>3.257771</v>
      </c>
    </row>
    <row r="2742" spans="1:8" x14ac:dyDescent="0.25">
      <c r="A2742">
        <v>1599.0178930555501</v>
      </c>
      <c r="B2742">
        <v>3.735824</v>
      </c>
      <c r="D2742">
        <v>1588.3216926666701</v>
      </c>
      <c r="E2742">
        <v>3.7393000000000001</v>
      </c>
      <c r="G2742">
        <v>3156.4216093888899</v>
      </c>
      <c r="H2742">
        <v>3.2567699999999999</v>
      </c>
    </row>
    <row r="2743" spans="1:8" x14ac:dyDescent="0.25">
      <c r="A2743">
        <v>1599.60113430555</v>
      </c>
      <c r="B2743">
        <v>3.7358980000000002</v>
      </c>
      <c r="D2743">
        <v>1588.90493613889</v>
      </c>
      <c r="E2743">
        <v>3.739509</v>
      </c>
      <c r="G2743">
        <v>3157.58823577778</v>
      </c>
      <c r="H2743">
        <v>3.256958</v>
      </c>
    </row>
    <row r="2744" spans="1:8" x14ac:dyDescent="0.25">
      <c r="A2744">
        <v>1600.1843113888799</v>
      </c>
      <c r="B2744">
        <v>3.7356259999999999</v>
      </c>
      <c r="D2744">
        <v>1589.48813169445</v>
      </c>
      <c r="E2744">
        <v>3.739112</v>
      </c>
      <c r="G2744">
        <v>3158.7547684166698</v>
      </c>
      <c r="H2744">
        <v>3.2564359999999999</v>
      </c>
    </row>
    <row r="2745" spans="1:8" x14ac:dyDescent="0.25">
      <c r="A2745">
        <v>1600.76751027777</v>
      </c>
      <c r="B2745">
        <v>3.735741</v>
      </c>
      <c r="D2745">
        <v>1590.07142641667</v>
      </c>
      <c r="E2745">
        <v>3.7394150000000002</v>
      </c>
      <c r="G2745">
        <v>3159.9213479999999</v>
      </c>
      <c r="H2745">
        <v>3.2564250000000001</v>
      </c>
    </row>
    <row r="2746" spans="1:8" x14ac:dyDescent="0.25">
      <c r="A2746">
        <v>1601.35067861111</v>
      </c>
      <c r="B2746">
        <v>3.735115</v>
      </c>
      <c r="D2746">
        <v>1590.6546405833401</v>
      </c>
      <c r="E2746">
        <v>3.7387990000000002</v>
      </c>
      <c r="G2746">
        <v>3161.0879220277802</v>
      </c>
      <c r="H2746">
        <v>3.2554129999999999</v>
      </c>
    </row>
    <row r="2747" spans="1:8" x14ac:dyDescent="0.25">
      <c r="A2747">
        <v>1601.93387416666</v>
      </c>
      <c r="B2747">
        <v>3.7355320000000001</v>
      </c>
      <c r="D2747">
        <v>1591.23788405556</v>
      </c>
      <c r="E2747">
        <v>3.739112</v>
      </c>
      <c r="G2747">
        <v>3162.2545734166702</v>
      </c>
      <c r="H2747">
        <v>3.2555900000000002</v>
      </c>
    </row>
    <row r="2748" spans="1:8" x14ac:dyDescent="0.25">
      <c r="A2748">
        <v>1602.51705458333</v>
      </c>
      <c r="B2748">
        <v>3.734823</v>
      </c>
      <c r="D2748">
        <v>1591.82103072223</v>
      </c>
      <c r="E2748">
        <v>3.738381</v>
      </c>
      <c r="G2748">
        <v>3163.4212095277799</v>
      </c>
      <c r="H2748">
        <v>3.2548490000000001</v>
      </c>
    </row>
    <row r="2749" spans="1:8" x14ac:dyDescent="0.25">
      <c r="A2749">
        <v>1603.10027416666</v>
      </c>
      <c r="B2749">
        <v>3.735188</v>
      </c>
      <c r="D2749">
        <v>1592.4043623888899</v>
      </c>
      <c r="E2749">
        <v>3.7388409999999999</v>
      </c>
      <c r="G2749">
        <v>3164.5878825833302</v>
      </c>
      <c r="H2749">
        <v>3.2548490000000001</v>
      </c>
    </row>
    <row r="2750" spans="1:8" x14ac:dyDescent="0.25">
      <c r="A2750">
        <v>1603.6834458333301</v>
      </c>
      <c r="B2750">
        <v>3.7347600000000001</v>
      </c>
      <c r="D2750">
        <v>1592.98753405556</v>
      </c>
      <c r="E2750">
        <v>3.738267</v>
      </c>
      <c r="G2750">
        <v>3165.7544034166699</v>
      </c>
      <c r="H2750">
        <v>3.2540659999999999</v>
      </c>
    </row>
    <row r="2751" spans="1:8" x14ac:dyDescent="0.25">
      <c r="A2751">
        <v>1604.26667083333</v>
      </c>
      <c r="B2751">
        <v>3.7350629999999998</v>
      </c>
      <c r="D2751">
        <v>1593.5707775277799</v>
      </c>
      <c r="E2751">
        <v>3.7387890000000001</v>
      </c>
      <c r="G2751">
        <v>3166.9210406388902</v>
      </c>
      <c r="H2751">
        <v>3.2541709999999999</v>
      </c>
    </row>
    <row r="2752" spans="1:8" x14ac:dyDescent="0.25">
      <c r="A2752">
        <v>1604.8498588888899</v>
      </c>
      <c r="B2752">
        <v>3.7350310000000002</v>
      </c>
      <c r="D2752">
        <v>1594.1539307222299</v>
      </c>
      <c r="E2752">
        <v>3.7381419999999999</v>
      </c>
      <c r="G2752">
        <v>3168.0876027222198</v>
      </c>
      <c r="H2752">
        <v>3.2533249999999998</v>
      </c>
    </row>
    <row r="2753" spans="1:8" x14ac:dyDescent="0.25">
      <c r="A2753">
        <v>1605.4330687500001</v>
      </c>
      <c r="B2753">
        <v>3.734718</v>
      </c>
      <c r="D2753">
        <v>1594.73716655556</v>
      </c>
      <c r="E2753">
        <v>3.738308</v>
      </c>
      <c r="G2753">
        <v>3169.2542561944501</v>
      </c>
      <c r="H2753">
        <v>3.2535859999999999</v>
      </c>
    </row>
    <row r="2754" spans="1:8" x14ac:dyDescent="0.25">
      <c r="A2754">
        <v>1606.0162404166599</v>
      </c>
      <c r="B2754">
        <v>3.7340499999999999</v>
      </c>
      <c r="D2754">
        <v>1595.3203741944501</v>
      </c>
      <c r="E2754">
        <v>3.737714</v>
      </c>
      <c r="G2754">
        <v>3170.4208117500002</v>
      </c>
      <c r="H2754">
        <v>3.2530019999999999</v>
      </c>
    </row>
    <row r="2755" spans="1:8" x14ac:dyDescent="0.25">
      <c r="A2755">
        <v>1606.5994687499999</v>
      </c>
      <c r="B2755">
        <v>3.7343419999999998</v>
      </c>
      <c r="D2755">
        <v>1595.90363072223</v>
      </c>
      <c r="E2755">
        <v>3.7383500000000001</v>
      </c>
      <c r="G2755">
        <v>3171.5874381388899</v>
      </c>
      <c r="H2755">
        <v>3.2528869999999999</v>
      </c>
    </row>
    <row r="2756" spans="1:8" x14ac:dyDescent="0.25">
      <c r="A2756">
        <v>1607.1827025</v>
      </c>
      <c r="B2756">
        <v>3.7340610000000001</v>
      </c>
      <c r="D2756">
        <v>1596.48687530556</v>
      </c>
      <c r="E2756">
        <v>3.7374420000000002</v>
      </c>
      <c r="G2756">
        <v>3172.75400786111</v>
      </c>
      <c r="H2756">
        <v>3.2522920000000002</v>
      </c>
    </row>
    <row r="2757" spans="1:8" x14ac:dyDescent="0.25">
      <c r="A2757">
        <v>1607.76591111111</v>
      </c>
      <c r="B2757">
        <v>3.73428</v>
      </c>
      <c r="D2757">
        <v>1597.0701373888901</v>
      </c>
      <c r="E2757">
        <v>3.737797</v>
      </c>
      <c r="G2757">
        <v>3173.9206014722199</v>
      </c>
      <c r="H2757">
        <v>3.2521559999999998</v>
      </c>
    </row>
    <row r="2758" spans="1:8" x14ac:dyDescent="0.25">
      <c r="A2758">
        <v>1608.3491143055501</v>
      </c>
      <c r="B2758">
        <v>3.7337060000000002</v>
      </c>
      <c r="D2758">
        <v>1597.6533547500001</v>
      </c>
      <c r="E2758">
        <v>3.7373379999999998</v>
      </c>
      <c r="G2758">
        <v>3175.0871004999999</v>
      </c>
      <c r="H2758">
        <v>3.2512690000000002</v>
      </c>
    </row>
    <row r="2759" spans="1:8" x14ac:dyDescent="0.25">
      <c r="A2759">
        <v>1608.93238833333</v>
      </c>
      <c r="B2759">
        <v>3.733914</v>
      </c>
      <c r="D2759">
        <v>1598.23661572223</v>
      </c>
      <c r="E2759">
        <v>3.73786</v>
      </c>
      <c r="G2759">
        <v>3176.2537007777801</v>
      </c>
      <c r="H2759">
        <v>3.2512279999999998</v>
      </c>
    </row>
    <row r="2760" spans="1:8" x14ac:dyDescent="0.25">
      <c r="A2760">
        <v>1609.51562319444</v>
      </c>
      <c r="B2760">
        <v>3.73333</v>
      </c>
      <c r="D2760">
        <v>1598.8198494722301</v>
      </c>
      <c r="E2760">
        <v>3.73691</v>
      </c>
      <c r="G2760">
        <v>3177.4202421666701</v>
      </c>
      <c r="H2760">
        <v>3.250413</v>
      </c>
    </row>
    <row r="2761" spans="1:8" x14ac:dyDescent="0.25">
      <c r="A2761">
        <v>1610.0988666666599</v>
      </c>
      <c r="B2761">
        <v>3.7337790000000002</v>
      </c>
      <c r="D2761">
        <v>1599.4030450277801</v>
      </c>
      <c r="E2761">
        <v>3.7375150000000001</v>
      </c>
      <c r="G2761">
        <v>3178.58688702778</v>
      </c>
      <c r="H2761">
        <v>3.2506430000000002</v>
      </c>
    </row>
    <row r="2762" spans="1:8" x14ac:dyDescent="0.25">
      <c r="A2762">
        <v>1610.6821058333301</v>
      </c>
      <c r="B2762">
        <v>3.7334239999999999</v>
      </c>
      <c r="D2762">
        <v>1599.98619933334</v>
      </c>
      <c r="E2762">
        <v>3.7366700000000002</v>
      </c>
      <c r="G2762">
        <v>3179.7533838333402</v>
      </c>
      <c r="H2762">
        <v>3.2496619999999998</v>
      </c>
    </row>
    <row r="2763" spans="1:8" x14ac:dyDescent="0.25">
      <c r="A2763">
        <v>1611.2653569444401</v>
      </c>
      <c r="B2763">
        <v>3.7336849999999999</v>
      </c>
      <c r="D2763">
        <v>1600.56940586111</v>
      </c>
      <c r="E2763">
        <v>3.7372329999999998</v>
      </c>
      <c r="G2763">
        <v>3180.9199753611101</v>
      </c>
      <c r="H2763">
        <v>3.2499440000000002</v>
      </c>
    </row>
    <row r="2764" spans="1:8" x14ac:dyDescent="0.25">
      <c r="A2764">
        <v>1611.8485450000001</v>
      </c>
      <c r="B2764">
        <v>3.7331110000000001</v>
      </c>
      <c r="D2764">
        <v>1601.15265044445</v>
      </c>
      <c r="E2764">
        <v>3.736618</v>
      </c>
      <c r="G2764">
        <v>3182.08657994445</v>
      </c>
      <c r="H2764">
        <v>3.2492860000000001</v>
      </c>
    </row>
    <row r="2765" spans="1:8" x14ac:dyDescent="0.25">
      <c r="A2765">
        <v>1612.43178625</v>
      </c>
      <c r="B2765">
        <v>3.733257</v>
      </c>
      <c r="D2765">
        <v>1601.7359287777799</v>
      </c>
      <c r="E2765">
        <v>3.736774</v>
      </c>
      <c r="G2765">
        <v>3183.2531582777801</v>
      </c>
      <c r="H2765">
        <v>3.249412</v>
      </c>
    </row>
    <row r="2766" spans="1:8" x14ac:dyDescent="0.25">
      <c r="A2766">
        <v>1613.0149219444399</v>
      </c>
      <c r="B2766">
        <v>3.7324739999999998</v>
      </c>
      <c r="D2766">
        <v>1602.3191276666701</v>
      </c>
      <c r="E2766">
        <v>3.7362730000000002</v>
      </c>
      <c r="G2766">
        <v>3184.41969647222</v>
      </c>
      <c r="H2766">
        <v>3.2485029999999999</v>
      </c>
    </row>
    <row r="2767" spans="1:8" x14ac:dyDescent="0.25">
      <c r="A2767">
        <v>1613.59816444444</v>
      </c>
      <c r="B2767">
        <v>3.7333509999999999</v>
      </c>
      <c r="D2767">
        <v>1602.90238419445</v>
      </c>
      <c r="E2767">
        <v>3.7366799999999998</v>
      </c>
      <c r="G2767">
        <v>3185.5862575833398</v>
      </c>
      <c r="H2767">
        <v>3.2486809999999999</v>
      </c>
    </row>
    <row r="2768" spans="1:8" x14ac:dyDescent="0.25">
      <c r="A2768">
        <v>1614.1814133333301</v>
      </c>
      <c r="B2768">
        <v>3.7325370000000002</v>
      </c>
      <c r="D2768">
        <v>1603.48550905556</v>
      </c>
      <c r="E2768">
        <v>3.7362419999999998</v>
      </c>
      <c r="G2768">
        <v>3186.7527510555601</v>
      </c>
      <c r="H2768">
        <v>3.2476479999999999</v>
      </c>
    </row>
    <row r="2769" spans="1:8" x14ac:dyDescent="0.25">
      <c r="A2769">
        <v>1614.7646927777701</v>
      </c>
      <c r="B2769">
        <v>3.7328290000000002</v>
      </c>
      <c r="D2769">
        <v>1604.0686991944499</v>
      </c>
      <c r="E2769">
        <v>3.7366799999999998</v>
      </c>
      <c r="G2769">
        <v>3187.91927827778</v>
      </c>
      <c r="H2769">
        <v>3.247773</v>
      </c>
    </row>
    <row r="2770" spans="1:8" x14ac:dyDescent="0.25">
      <c r="A2770">
        <v>1615.3479548611101</v>
      </c>
      <c r="B2770">
        <v>3.7322129999999998</v>
      </c>
      <c r="D2770">
        <v>1604.6519014166699</v>
      </c>
      <c r="E2770">
        <v>3.7356889999999998</v>
      </c>
      <c r="G2770">
        <v>3189.08580661111</v>
      </c>
      <c r="H2770">
        <v>3.2468129999999999</v>
      </c>
    </row>
    <row r="2771" spans="1:8" x14ac:dyDescent="0.25">
      <c r="A2771">
        <v>1615.9312255555501</v>
      </c>
      <c r="B2771">
        <v>3.732453</v>
      </c>
      <c r="D2771">
        <v>1605.23516780556</v>
      </c>
      <c r="E2771">
        <v>3.736367</v>
      </c>
      <c r="G2771">
        <v>3190.2524155000001</v>
      </c>
      <c r="H2771">
        <v>3.2468129999999999</v>
      </c>
    </row>
    <row r="2772" spans="1:8" x14ac:dyDescent="0.25">
      <c r="A2772">
        <v>1616.5143744444399</v>
      </c>
      <c r="B2772">
        <v>3.7319939999999998</v>
      </c>
      <c r="D2772">
        <v>1605.8182937777799</v>
      </c>
      <c r="E2772">
        <v>3.7356889999999998</v>
      </c>
      <c r="G2772">
        <v>3191.4189568888901</v>
      </c>
      <c r="H2772">
        <v>3.2462390000000001</v>
      </c>
    </row>
    <row r="2773" spans="1:8" x14ac:dyDescent="0.25">
      <c r="A2773">
        <v>1617.09763972222</v>
      </c>
      <c r="B2773">
        <v>3.7322760000000001</v>
      </c>
      <c r="D2773">
        <v>1606.40156127778</v>
      </c>
      <c r="E2773">
        <v>3.7359390000000001</v>
      </c>
      <c r="G2773">
        <v>3192.58553091667</v>
      </c>
      <c r="H2773">
        <v>3.2462490000000002</v>
      </c>
    </row>
    <row r="2774" spans="1:8" x14ac:dyDescent="0.25">
      <c r="A2774">
        <v>1617.68080375</v>
      </c>
      <c r="B2774">
        <v>3.731681</v>
      </c>
      <c r="D2774">
        <v>1606.9847590555601</v>
      </c>
      <c r="E2774">
        <v>3.7353860000000001</v>
      </c>
      <c r="G2774">
        <v>3193.7521289722199</v>
      </c>
      <c r="H2774">
        <v>3.2456119999999999</v>
      </c>
    </row>
    <row r="2775" spans="1:8" x14ac:dyDescent="0.25">
      <c r="A2775">
        <v>1618.26405486111</v>
      </c>
      <c r="B2775">
        <v>3.7319110000000002</v>
      </c>
      <c r="D2775">
        <v>1607.56804058334</v>
      </c>
      <c r="E2775">
        <v>3.7356259999999999</v>
      </c>
      <c r="G2775">
        <v>3194.9187835555599</v>
      </c>
      <c r="H2775">
        <v>3.2456019999999999</v>
      </c>
    </row>
    <row r="2776" spans="1:8" x14ac:dyDescent="0.25">
      <c r="A2776">
        <v>1618.8472222222199</v>
      </c>
      <c r="B2776">
        <v>3.7315659999999999</v>
      </c>
      <c r="D2776">
        <v>1608.1512482222299</v>
      </c>
      <c r="E2776">
        <v>3.7351770000000002</v>
      </c>
      <c r="G2776">
        <v>3196.08537619445</v>
      </c>
      <c r="H2776">
        <v>3.244767</v>
      </c>
    </row>
    <row r="2777" spans="1:8" x14ac:dyDescent="0.25">
      <c r="A2777">
        <v>1619.43050055555</v>
      </c>
      <c r="B2777">
        <v>3.7318579999999999</v>
      </c>
      <c r="D2777">
        <v>1608.7345004444501</v>
      </c>
      <c r="E2777">
        <v>3.7354699999999998</v>
      </c>
      <c r="G2777">
        <v>3197.2519938333298</v>
      </c>
      <c r="H2777">
        <v>3.2449029999999999</v>
      </c>
    </row>
    <row r="2778" spans="1:8" x14ac:dyDescent="0.25">
      <c r="A2778">
        <v>1620.01373638889</v>
      </c>
      <c r="B2778">
        <v>3.7312110000000001</v>
      </c>
      <c r="D2778">
        <v>1609.3177384999999</v>
      </c>
      <c r="E2778">
        <v>3.7349579999999998</v>
      </c>
      <c r="G2778">
        <v>3198.4185156388899</v>
      </c>
      <c r="H2778">
        <v>3.243671</v>
      </c>
    </row>
    <row r="2779" spans="1:8" x14ac:dyDescent="0.25">
      <c r="A2779">
        <v>1620.59698527777</v>
      </c>
      <c r="B2779">
        <v>3.7316180000000001</v>
      </c>
      <c r="D2779">
        <v>1609.90099183334</v>
      </c>
      <c r="E2779">
        <v>3.734979</v>
      </c>
      <c r="G2779">
        <v>3199.5851366111101</v>
      </c>
      <c r="H2779">
        <v>3.2439840000000002</v>
      </c>
    </row>
    <row r="2780" spans="1:8" x14ac:dyDescent="0.25">
      <c r="A2780">
        <v>1621.1801504166599</v>
      </c>
      <c r="B2780">
        <v>3.7307419999999998</v>
      </c>
      <c r="D2780">
        <v>1610.4842004444499</v>
      </c>
      <c r="E2780">
        <v>3.734426</v>
      </c>
      <c r="G2780">
        <v>3200.7517488333301</v>
      </c>
      <c r="H2780">
        <v>3.2434099999999999</v>
      </c>
    </row>
    <row r="2781" spans="1:8" x14ac:dyDescent="0.25">
      <c r="A2781">
        <v>1621.7633677777701</v>
      </c>
      <c r="B2781">
        <v>3.7311489999999998</v>
      </c>
      <c r="D2781">
        <v>1611.0674798888899</v>
      </c>
      <c r="E2781">
        <v>3.7348330000000001</v>
      </c>
      <c r="G2781">
        <v>3201.9183054999999</v>
      </c>
      <c r="H2781">
        <v>3.2433999999999998</v>
      </c>
    </row>
    <row r="2782" spans="1:8" x14ac:dyDescent="0.25">
      <c r="A2782">
        <v>1622.3465763888901</v>
      </c>
      <c r="B2782">
        <v>3.7306159999999999</v>
      </c>
      <c r="D2782">
        <v>1611.65067336111</v>
      </c>
      <c r="E2782">
        <v>3.7342279999999999</v>
      </c>
      <c r="G2782">
        <v>3203.0848534166698</v>
      </c>
      <c r="H2782">
        <v>3.2427839999999999</v>
      </c>
    </row>
    <row r="2783" spans="1:8" x14ac:dyDescent="0.25">
      <c r="A2783">
        <v>1622.92983083333</v>
      </c>
      <c r="B2783">
        <v>3.7312219999999998</v>
      </c>
      <c r="D2783">
        <v>1612.2339386388901</v>
      </c>
      <c r="E2783">
        <v>3.7346029999999999</v>
      </c>
      <c r="G2783">
        <v>3204.2515189722199</v>
      </c>
      <c r="H2783">
        <v>3.24268</v>
      </c>
    </row>
    <row r="2784" spans="1:8" x14ac:dyDescent="0.25">
      <c r="A2784">
        <v>1623.51304069444</v>
      </c>
      <c r="B2784">
        <v>3.7304279999999999</v>
      </c>
      <c r="D2784">
        <v>1612.81719308334</v>
      </c>
      <c r="E2784">
        <v>3.734175</v>
      </c>
      <c r="G2784">
        <v>3205.4180473055599</v>
      </c>
      <c r="H2784">
        <v>3.2420640000000001</v>
      </c>
    </row>
    <row r="2785" spans="1:8" x14ac:dyDescent="0.25">
      <c r="A2785">
        <v>1624.09630486111</v>
      </c>
      <c r="B2785">
        <v>3.7305540000000001</v>
      </c>
      <c r="D2785">
        <v>1613.40043002778</v>
      </c>
      <c r="E2785">
        <v>3.7345820000000001</v>
      </c>
      <c r="G2785">
        <v>3206.5846354999999</v>
      </c>
      <c r="H2785">
        <v>3.2420010000000001</v>
      </c>
    </row>
    <row r="2786" spans="1:8" x14ac:dyDescent="0.25">
      <c r="A2786">
        <v>1624.67948305555</v>
      </c>
      <c r="B2786">
        <v>3.730105</v>
      </c>
      <c r="D2786">
        <v>1613.9836779444499</v>
      </c>
      <c r="E2786">
        <v>3.733622</v>
      </c>
      <c r="G2786">
        <v>3207.7512204999998</v>
      </c>
      <c r="H2786">
        <v>3.2412709999999998</v>
      </c>
    </row>
    <row r="2787" spans="1:8" x14ac:dyDescent="0.25">
      <c r="A2787">
        <v>1625.2627386111101</v>
      </c>
      <c r="B2787">
        <v>3.730575</v>
      </c>
      <c r="D2787">
        <v>1614.5668986388901</v>
      </c>
      <c r="E2787">
        <v>3.7343419999999998</v>
      </c>
      <c r="G2787">
        <v>3208.9178543888902</v>
      </c>
      <c r="H2787">
        <v>3.24126</v>
      </c>
    </row>
    <row r="2788" spans="1:8" x14ac:dyDescent="0.25">
      <c r="A2788">
        <v>1625.84593972222</v>
      </c>
      <c r="B2788">
        <v>3.7296459999999998</v>
      </c>
      <c r="D2788">
        <v>1615.15010405556</v>
      </c>
      <c r="E2788">
        <v>3.7335910000000001</v>
      </c>
      <c r="G2788">
        <v>3210.0844763333298</v>
      </c>
      <c r="H2788">
        <v>3.2406649999999999</v>
      </c>
    </row>
    <row r="2789" spans="1:8" x14ac:dyDescent="0.25">
      <c r="A2789">
        <v>1626.4291604166599</v>
      </c>
      <c r="B2789">
        <v>3.7302409999999999</v>
      </c>
      <c r="D2789">
        <v>1615.7333693333401</v>
      </c>
      <c r="E2789">
        <v>3.7339980000000002</v>
      </c>
      <c r="G2789">
        <v>3211.2510503611102</v>
      </c>
      <c r="H2789">
        <v>3.2404570000000001</v>
      </c>
    </row>
    <row r="2790" spans="1:8" x14ac:dyDescent="0.25">
      <c r="A2790">
        <v>1627.0123419444401</v>
      </c>
      <c r="B2790">
        <v>3.7292800000000002</v>
      </c>
      <c r="D2790">
        <v>1616.31657919445</v>
      </c>
      <c r="E2790">
        <v>3.7334239999999999</v>
      </c>
      <c r="G2790">
        <v>3212.4175885555601</v>
      </c>
      <c r="H2790">
        <v>3.2398410000000002</v>
      </c>
    </row>
    <row r="2791" spans="1:8" x14ac:dyDescent="0.25">
      <c r="A2791">
        <v>1627.59557138889</v>
      </c>
      <c r="B2791">
        <v>3.7298749999999998</v>
      </c>
      <c r="D2791">
        <v>1616.89984766667</v>
      </c>
      <c r="E2791">
        <v>3.7338200000000001</v>
      </c>
      <c r="G2791">
        <v>3213.5841473055598</v>
      </c>
      <c r="H2791">
        <v>3.2400289999999998</v>
      </c>
    </row>
    <row r="2792" spans="1:8" x14ac:dyDescent="0.25">
      <c r="A2792">
        <v>1628.17874736111</v>
      </c>
      <c r="B2792">
        <v>3.72926</v>
      </c>
      <c r="D2792">
        <v>1617.4830835</v>
      </c>
      <c r="E2792">
        <v>3.7331940000000001</v>
      </c>
      <c r="G2792">
        <v>3214.75067994445</v>
      </c>
      <c r="H2792">
        <v>3.2390059999999998</v>
      </c>
    </row>
    <row r="2793" spans="1:8" x14ac:dyDescent="0.25">
      <c r="A2793">
        <v>1628.76202458333</v>
      </c>
      <c r="B2793">
        <v>3.7297609999999999</v>
      </c>
      <c r="D2793">
        <v>1618.0663334999999</v>
      </c>
      <c r="E2793">
        <v>3.7336640000000001</v>
      </c>
      <c r="G2793">
        <v>3215.9173553611099</v>
      </c>
      <c r="H2793">
        <v>3.239131</v>
      </c>
    </row>
    <row r="2794" spans="1:8" x14ac:dyDescent="0.25">
      <c r="A2794">
        <v>1629.3452561111101</v>
      </c>
      <c r="B2794">
        <v>3.728926</v>
      </c>
      <c r="D2794">
        <v>1618.64950086111</v>
      </c>
      <c r="E2794">
        <v>3.7331530000000002</v>
      </c>
      <c r="G2794">
        <v>3217.0839185555601</v>
      </c>
      <c r="H2794">
        <v>3.2382019999999998</v>
      </c>
    </row>
    <row r="2795" spans="1:8" x14ac:dyDescent="0.25">
      <c r="A2795">
        <v>1629.9285497222199</v>
      </c>
      <c r="B2795">
        <v>3.7292179999999999</v>
      </c>
      <c r="D2795">
        <v>1619.23274975</v>
      </c>
      <c r="E2795">
        <v>3.733069</v>
      </c>
      <c r="G2795">
        <v>3218.2505492499999</v>
      </c>
      <c r="H2795">
        <v>3.2386509999999999</v>
      </c>
    </row>
    <row r="2796" spans="1:8" x14ac:dyDescent="0.25">
      <c r="A2796">
        <v>1630.51174097222</v>
      </c>
      <c r="B2796">
        <v>3.7289150000000002</v>
      </c>
      <c r="D2796">
        <v>1619.81594655556</v>
      </c>
      <c r="E2796">
        <v>3.7327249999999998</v>
      </c>
      <c r="G2796">
        <v>3219.4170646666698</v>
      </c>
      <c r="H2796">
        <v>3.237482</v>
      </c>
    </row>
    <row r="2797" spans="1:8" x14ac:dyDescent="0.25">
      <c r="A2797">
        <v>1631.0950258333301</v>
      </c>
      <c r="B2797">
        <v>3.728675</v>
      </c>
      <c r="D2797">
        <v>1620.3992597500001</v>
      </c>
      <c r="E2797">
        <v>3.7329129999999999</v>
      </c>
      <c r="G2797">
        <v>3220.5836953611101</v>
      </c>
      <c r="H2797">
        <v>3.2376800000000001</v>
      </c>
    </row>
    <row r="2798" spans="1:8" x14ac:dyDescent="0.25">
      <c r="A2798">
        <v>1631.67821166666</v>
      </c>
      <c r="B2798">
        <v>3.7284039999999998</v>
      </c>
      <c r="D2798">
        <v>1620.98246961111</v>
      </c>
      <c r="E2798">
        <v>3.7324639999999998</v>
      </c>
      <c r="G2798">
        <v>3221.75029022222</v>
      </c>
      <c r="H2798">
        <v>3.236783</v>
      </c>
    </row>
    <row r="2799" spans="1:8" x14ac:dyDescent="0.25">
      <c r="A2799">
        <v>1632.26146277777</v>
      </c>
      <c r="B2799">
        <v>3.7288109999999999</v>
      </c>
      <c r="D2799">
        <v>1621.5657675277801</v>
      </c>
      <c r="E2799">
        <v>3.7328290000000002</v>
      </c>
      <c r="G2799">
        <v>3222.9169209166698</v>
      </c>
      <c r="H2799">
        <v>3.2371379999999998</v>
      </c>
    </row>
    <row r="2800" spans="1:8" x14ac:dyDescent="0.25">
      <c r="A2800">
        <v>1632.8446366666601</v>
      </c>
      <c r="B2800">
        <v>3.72831</v>
      </c>
      <c r="D2800">
        <v>1622.14897516667</v>
      </c>
      <c r="E2800">
        <v>3.732453</v>
      </c>
      <c r="G2800">
        <v>3224.0834602222199</v>
      </c>
      <c r="H2800">
        <v>3.235843</v>
      </c>
    </row>
    <row r="2801" spans="1:8" x14ac:dyDescent="0.25">
      <c r="A2801">
        <v>1633.42784861111</v>
      </c>
      <c r="B2801">
        <v>3.7286540000000001</v>
      </c>
      <c r="D2801">
        <v>1622.7322959999999</v>
      </c>
      <c r="E2801">
        <v>3.7323490000000001</v>
      </c>
      <c r="G2801">
        <v>3225.25007883333</v>
      </c>
      <c r="H2801">
        <v>3.236167</v>
      </c>
    </row>
    <row r="2802" spans="1:8" x14ac:dyDescent="0.25">
      <c r="A2802">
        <v>1634.01103013889</v>
      </c>
      <c r="B2802">
        <v>3.7279969999999998</v>
      </c>
      <c r="D2802">
        <v>1623.3154514166699</v>
      </c>
      <c r="E2802">
        <v>3.7317849999999999</v>
      </c>
      <c r="G2802">
        <v>3226.4166321666698</v>
      </c>
      <c r="H2802">
        <v>3.2354159999999998</v>
      </c>
    </row>
    <row r="2803" spans="1:8" x14ac:dyDescent="0.25">
      <c r="A2803">
        <v>1634.59424972222</v>
      </c>
      <c r="B2803">
        <v>3.7284869999999999</v>
      </c>
      <c r="D2803">
        <v>1623.8986612777801</v>
      </c>
      <c r="E2803">
        <v>3.7322030000000002</v>
      </c>
      <c r="G2803">
        <v>3227.5833193888898</v>
      </c>
      <c r="H2803">
        <v>3.2352699999999999</v>
      </c>
    </row>
    <row r="2804" spans="1:8" x14ac:dyDescent="0.25">
      <c r="A2804">
        <v>1635.1774452777699</v>
      </c>
      <c r="B2804">
        <v>3.727913</v>
      </c>
      <c r="D2804">
        <v>1624.4818459999999</v>
      </c>
      <c r="E2804">
        <v>3.7317749999999998</v>
      </c>
      <c r="G2804">
        <v>3228.7499282777799</v>
      </c>
      <c r="H2804">
        <v>3.2345600000000001</v>
      </c>
    </row>
    <row r="2805" spans="1:8" x14ac:dyDescent="0.25">
      <c r="A2805">
        <v>1635.76067680555</v>
      </c>
      <c r="B2805">
        <v>3.7280280000000001</v>
      </c>
      <c r="D2805">
        <v>1625.0651765555599</v>
      </c>
      <c r="E2805">
        <v>3.7321819999999999</v>
      </c>
      <c r="G2805">
        <v>3229.9165666111098</v>
      </c>
      <c r="H2805">
        <v>3.2344550000000001</v>
      </c>
    </row>
    <row r="2806" spans="1:8" x14ac:dyDescent="0.25">
      <c r="A2806">
        <v>1636.3438702777701</v>
      </c>
      <c r="B2806">
        <v>3.7274440000000002</v>
      </c>
      <c r="D2806">
        <v>1625.6483536388901</v>
      </c>
      <c r="E2806">
        <v>3.7313990000000001</v>
      </c>
      <c r="G2806">
        <v>3231.0831199444501</v>
      </c>
      <c r="H2806">
        <v>3.2336309999999999</v>
      </c>
    </row>
    <row r="2807" spans="1:8" x14ac:dyDescent="0.25">
      <c r="A2807">
        <v>1636.9270658333301</v>
      </c>
      <c r="B2807">
        <v>3.7279450000000001</v>
      </c>
      <c r="D2807">
        <v>1626.2315939166699</v>
      </c>
      <c r="E2807">
        <v>3.7318690000000001</v>
      </c>
      <c r="G2807">
        <v>3232.2497724444502</v>
      </c>
      <c r="H2807">
        <v>3.233819</v>
      </c>
    </row>
    <row r="2808" spans="1:8" x14ac:dyDescent="0.25">
      <c r="A2808">
        <v>1637.51025819444</v>
      </c>
      <c r="B2808">
        <v>3.7269739999999998</v>
      </c>
      <c r="D2808">
        <v>1626.81484072223</v>
      </c>
      <c r="E2808">
        <v>3.7309610000000002</v>
      </c>
      <c r="G2808">
        <v>3233.4163792499999</v>
      </c>
      <c r="H2808">
        <v>3.2334740000000002</v>
      </c>
    </row>
    <row r="2809" spans="1:8" x14ac:dyDescent="0.25">
      <c r="A2809">
        <v>1638.09346902777</v>
      </c>
      <c r="B2809">
        <v>3.7275900000000002</v>
      </c>
      <c r="D2809">
        <v>1627.39808752778</v>
      </c>
      <c r="E2809">
        <v>3.731284</v>
      </c>
      <c r="G2809">
        <v>3234.58298161111</v>
      </c>
      <c r="H2809">
        <v>3.2334740000000002</v>
      </c>
    </row>
    <row r="2810" spans="1:8" x14ac:dyDescent="0.25">
      <c r="A2810">
        <v>1638.6766994444399</v>
      </c>
      <c r="B2810">
        <v>3.727036</v>
      </c>
      <c r="D2810">
        <v>1627.9812483611099</v>
      </c>
      <c r="E2810">
        <v>3.7307100000000002</v>
      </c>
      <c r="G2810">
        <v>3235.7495491111099</v>
      </c>
      <c r="H2810">
        <v>3.2321800000000001</v>
      </c>
    </row>
    <row r="2811" spans="1:8" x14ac:dyDescent="0.25">
      <c r="A2811">
        <v>1639.2599691666601</v>
      </c>
      <c r="B2811">
        <v>3.7274120000000002</v>
      </c>
      <c r="D2811">
        <v>1628.5644962777801</v>
      </c>
      <c r="E2811">
        <v>3.7310240000000001</v>
      </c>
      <c r="G2811">
        <v>3236.9162875833299</v>
      </c>
      <c r="H2811">
        <v>3.2323369999999998</v>
      </c>
    </row>
    <row r="2812" spans="1:8" x14ac:dyDescent="0.25">
      <c r="A2812">
        <v>1639.8431561111099</v>
      </c>
      <c r="B2812">
        <v>3.7266919999999999</v>
      </c>
      <c r="D2812">
        <v>1629.14770613889</v>
      </c>
      <c r="E2812">
        <v>3.7304390000000001</v>
      </c>
      <c r="G2812">
        <v>3238.0828770277799</v>
      </c>
      <c r="H2812">
        <v>3.2316370000000001</v>
      </c>
    </row>
    <row r="2813" spans="1:8" x14ac:dyDescent="0.25">
      <c r="A2813">
        <v>1640.4264333333299</v>
      </c>
      <c r="B2813">
        <v>3.7269950000000001</v>
      </c>
      <c r="D2813">
        <v>1629.7309866944499</v>
      </c>
      <c r="E2813">
        <v>3.7305959999999998</v>
      </c>
      <c r="G2813">
        <v>3239.2495109166698</v>
      </c>
      <c r="H2813">
        <v>3.23169</v>
      </c>
    </row>
    <row r="2814" spans="1:8" x14ac:dyDescent="0.25">
      <c r="A2814">
        <v>1641.00957666666</v>
      </c>
      <c r="B2814">
        <v>3.7267130000000002</v>
      </c>
      <c r="D2814">
        <v>1630.3141909999999</v>
      </c>
      <c r="E2814">
        <v>3.730283</v>
      </c>
      <c r="G2814">
        <v>3240.4160621666701</v>
      </c>
      <c r="H2814">
        <v>3.2306560000000002</v>
      </c>
    </row>
    <row r="2815" spans="1:8" x14ac:dyDescent="0.25">
      <c r="A2815">
        <v>1641.5927886111101</v>
      </c>
      <c r="B2815">
        <v>3.726817</v>
      </c>
      <c r="D2815">
        <v>1630.8974628055601</v>
      </c>
      <c r="E2815">
        <v>3.7306370000000002</v>
      </c>
      <c r="G2815">
        <v>3241.58276577778</v>
      </c>
      <c r="H2815">
        <v>3.2308439999999998</v>
      </c>
    </row>
    <row r="2816" spans="1:8" x14ac:dyDescent="0.25">
      <c r="A2816">
        <v>1642.17595694444</v>
      </c>
      <c r="B2816">
        <v>3.7263790000000001</v>
      </c>
      <c r="D2816">
        <v>1631.4806432222299</v>
      </c>
      <c r="E2816">
        <v>3.7298960000000001</v>
      </c>
      <c r="G2816">
        <v>3242.7492995277798</v>
      </c>
      <c r="H2816">
        <v>3.2298209999999998</v>
      </c>
    </row>
    <row r="2817" spans="1:8" x14ac:dyDescent="0.25">
      <c r="A2817">
        <v>1642.7592352777699</v>
      </c>
      <c r="B2817">
        <v>3.7263790000000001</v>
      </c>
      <c r="D2817">
        <v>1632.0638247500001</v>
      </c>
      <c r="E2817">
        <v>3.730251</v>
      </c>
      <c r="G2817">
        <v>3243.91594869445</v>
      </c>
      <c r="H2817">
        <v>3.2303639999999998</v>
      </c>
    </row>
    <row r="2818" spans="1:8" x14ac:dyDescent="0.25">
      <c r="A2818">
        <v>1643.3424625</v>
      </c>
      <c r="B2818">
        <v>3.7258469999999999</v>
      </c>
      <c r="D2818">
        <v>1632.64698558334</v>
      </c>
      <c r="E2818">
        <v>3.7295210000000001</v>
      </c>
      <c r="G2818">
        <v>3245.0824999444499</v>
      </c>
      <c r="H2818">
        <v>3.2293099999999999</v>
      </c>
    </row>
    <row r="2819" spans="1:8" x14ac:dyDescent="0.25">
      <c r="A2819">
        <v>1643.92570166666</v>
      </c>
      <c r="B2819">
        <v>3.7259509999999998</v>
      </c>
      <c r="D2819">
        <v>1633.2302889166699</v>
      </c>
      <c r="E2819">
        <v>3.730178</v>
      </c>
      <c r="G2819">
        <v>3246.24919591667</v>
      </c>
      <c r="H2819">
        <v>3.229206</v>
      </c>
    </row>
    <row r="2820" spans="1:8" x14ac:dyDescent="0.25">
      <c r="A2820">
        <v>1644.5089070833301</v>
      </c>
      <c r="B2820">
        <v>3.7255129999999999</v>
      </c>
      <c r="D2820">
        <v>1633.8135258611101</v>
      </c>
      <c r="E2820">
        <v>3.7295099999999999</v>
      </c>
      <c r="G2820">
        <v>3247.4157656388902</v>
      </c>
      <c r="H2820">
        <v>3.2284329999999999</v>
      </c>
    </row>
    <row r="2821" spans="1:8" x14ac:dyDescent="0.25">
      <c r="A2821">
        <v>1645.09219736111</v>
      </c>
      <c r="B2821">
        <v>3.7262330000000001</v>
      </c>
      <c r="D2821">
        <v>1634.39682488889</v>
      </c>
      <c r="E2821">
        <v>3.729959</v>
      </c>
      <c r="G2821">
        <v>3248.5823886944499</v>
      </c>
      <c r="H2821">
        <v>3.2285900000000001</v>
      </c>
    </row>
    <row r="2822" spans="1:8" x14ac:dyDescent="0.25">
      <c r="A2822">
        <v>1645.67537444444</v>
      </c>
      <c r="B2822">
        <v>3.7254610000000001</v>
      </c>
      <c r="D2822">
        <v>1634.98004225</v>
      </c>
      <c r="E2822">
        <v>3.729187</v>
      </c>
      <c r="G2822">
        <v>3249.7489498055602</v>
      </c>
      <c r="H2822">
        <v>3.2278389999999999</v>
      </c>
    </row>
    <row r="2823" spans="1:8" x14ac:dyDescent="0.25">
      <c r="A2823">
        <v>1646.25862777777</v>
      </c>
      <c r="B2823">
        <v>3.725638</v>
      </c>
      <c r="D2823">
        <v>1635.5633140555601</v>
      </c>
      <c r="E2823">
        <v>3.729333</v>
      </c>
      <c r="G2823">
        <v>3250.91562938889</v>
      </c>
      <c r="H2823">
        <v>3.228078</v>
      </c>
    </row>
    <row r="2824" spans="1:8" x14ac:dyDescent="0.25">
      <c r="A2824">
        <v>1646.8418113888899</v>
      </c>
      <c r="B2824">
        <v>3.725168</v>
      </c>
      <c r="D2824">
        <v>1636.14652391667</v>
      </c>
      <c r="E2824">
        <v>3.7290199999999998</v>
      </c>
      <c r="G2824">
        <v>3252.0822936944501</v>
      </c>
      <c r="H2824">
        <v>3.226972</v>
      </c>
    </row>
    <row r="2825" spans="1:8" x14ac:dyDescent="0.25">
      <c r="A2825">
        <v>1647.4250440277699</v>
      </c>
      <c r="B2825">
        <v>3.7255229999999999</v>
      </c>
      <c r="D2825">
        <v>1636.7297619722201</v>
      </c>
      <c r="E2825">
        <v>3.7296670000000001</v>
      </c>
      <c r="G2825">
        <v>3253.2489232777798</v>
      </c>
      <c r="H2825">
        <v>3.2271390000000002</v>
      </c>
    </row>
    <row r="2826" spans="1:8" x14ac:dyDescent="0.25">
      <c r="A2826">
        <v>1648.0081722222201</v>
      </c>
      <c r="B2826">
        <v>3.7248760000000001</v>
      </c>
      <c r="D2826">
        <v>1637.31295113889</v>
      </c>
      <c r="E2826">
        <v>3.7288420000000002</v>
      </c>
      <c r="G2826">
        <v>3254.41554633333</v>
      </c>
      <c r="H2826">
        <v>3.2261579999999999</v>
      </c>
    </row>
    <row r="2827" spans="1:8" x14ac:dyDescent="0.25">
      <c r="A2827">
        <v>1648.5913983333301</v>
      </c>
      <c r="B2827">
        <v>3.7255129999999999</v>
      </c>
      <c r="D2827">
        <v>1637.89623058334</v>
      </c>
      <c r="E2827">
        <v>3.729155</v>
      </c>
      <c r="G2827">
        <v>3255.5821466111101</v>
      </c>
      <c r="H2827">
        <v>3.2264400000000002</v>
      </c>
    </row>
    <row r="2828" spans="1:8" x14ac:dyDescent="0.25">
      <c r="A2828">
        <v>1649.1745612499999</v>
      </c>
      <c r="B2828">
        <v>3.7245729999999999</v>
      </c>
      <c r="D2828">
        <v>1638.47946863889</v>
      </c>
      <c r="E2828">
        <v>3.7285810000000001</v>
      </c>
      <c r="G2828">
        <v>3256.74874022222</v>
      </c>
      <c r="H2828">
        <v>3.225292</v>
      </c>
    </row>
    <row r="2829" spans="1:8" x14ac:dyDescent="0.25">
      <c r="A2829">
        <v>1649.75774819444</v>
      </c>
      <c r="B2829">
        <v>3.7250220000000001</v>
      </c>
      <c r="D2829">
        <v>1639.0627828055599</v>
      </c>
      <c r="E2829">
        <v>3.7291240000000001</v>
      </c>
      <c r="G2829">
        <v>3257.9153970277798</v>
      </c>
      <c r="H2829">
        <v>3.2253859999999999</v>
      </c>
    </row>
    <row r="2830" spans="1:8" x14ac:dyDescent="0.25">
      <c r="A2830">
        <v>1650.34093944444</v>
      </c>
      <c r="B2830">
        <v>3.7244899999999999</v>
      </c>
      <c r="D2830">
        <v>1639.6459555833401</v>
      </c>
      <c r="E2830">
        <v>3.728091</v>
      </c>
      <c r="G2830">
        <v>3259.0820102222201</v>
      </c>
      <c r="H2830">
        <v>3.2247180000000002</v>
      </c>
    </row>
    <row r="2831" spans="1:8" x14ac:dyDescent="0.25">
      <c r="A2831">
        <v>1650.92421013889</v>
      </c>
      <c r="B2831">
        <v>3.724615</v>
      </c>
      <c r="D2831">
        <v>1640.2292415555601</v>
      </c>
      <c r="E2831">
        <v>3.7286329999999999</v>
      </c>
      <c r="G2831">
        <v>3260.2486757777801</v>
      </c>
      <c r="H2831">
        <v>3.2248429999999999</v>
      </c>
    </row>
    <row r="2832" spans="1:8" x14ac:dyDescent="0.25">
      <c r="A2832">
        <v>1651.5074286111101</v>
      </c>
      <c r="B2832">
        <v>3.7240829999999998</v>
      </c>
      <c r="D2832">
        <v>1640.8124415555601</v>
      </c>
      <c r="E2832">
        <v>3.7280489999999999</v>
      </c>
      <c r="G2832">
        <v>3261.4152454999999</v>
      </c>
      <c r="H2832">
        <v>3.2236530000000001</v>
      </c>
    </row>
    <row r="2833" spans="1:8" x14ac:dyDescent="0.25">
      <c r="A2833">
        <v>1652.0906754166599</v>
      </c>
      <c r="B2833">
        <v>3.7243750000000002</v>
      </c>
      <c r="D2833">
        <v>1641.3957503055599</v>
      </c>
      <c r="E2833">
        <v>3.7282160000000002</v>
      </c>
      <c r="G2833">
        <v>3262.5819263333401</v>
      </c>
      <c r="H2833">
        <v>3.2239040000000001</v>
      </c>
    </row>
    <row r="2834" spans="1:8" x14ac:dyDescent="0.25">
      <c r="A2834">
        <v>1652.6738709722199</v>
      </c>
      <c r="B2834">
        <v>3.7237490000000002</v>
      </c>
      <c r="D2834">
        <v>1641.97899155556</v>
      </c>
      <c r="E2834">
        <v>3.7278920000000002</v>
      </c>
      <c r="G2834">
        <v>3263.7484438333399</v>
      </c>
      <c r="H2834">
        <v>3.22309</v>
      </c>
    </row>
    <row r="2835" spans="1:8" x14ac:dyDescent="0.25">
      <c r="A2835">
        <v>1653.25708291666</v>
      </c>
      <c r="B2835">
        <v>3.724281</v>
      </c>
      <c r="D2835">
        <v>1642.5622894722201</v>
      </c>
      <c r="E2835">
        <v>3.727976</v>
      </c>
      <c r="G2835">
        <v>3264.9150570277802</v>
      </c>
      <c r="H2835">
        <v>3.2230059999999998</v>
      </c>
    </row>
    <row r="2836" spans="1:8" x14ac:dyDescent="0.25">
      <c r="A2836">
        <v>1653.8402512499999</v>
      </c>
      <c r="B2836">
        <v>3.7235819999999999</v>
      </c>
      <c r="D2836">
        <v>1643.1454568333399</v>
      </c>
      <c r="E2836">
        <v>3.7274020000000001</v>
      </c>
      <c r="G2836">
        <v>3266.0816573055599</v>
      </c>
      <c r="H2836">
        <v>3.2223899999999999</v>
      </c>
    </row>
    <row r="2837" spans="1:8" x14ac:dyDescent="0.25">
      <c r="A2837">
        <v>1654.42348930555</v>
      </c>
      <c r="B2837">
        <v>3.7240410000000002</v>
      </c>
      <c r="D2837">
        <v>1643.7286622500001</v>
      </c>
      <c r="E2837">
        <v>3.727652</v>
      </c>
      <c r="G2837">
        <v>3267.2482945277802</v>
      </c>
      <c r="H2837">
        <v>3.22214</v>
      </c>
    </row>
    <row r="2838" spans="1:8" x14ac:dyDescent="0.25">
      <c r="A2838">
        <v>1655.0066762500001</v>
      </c>
      <c r="B2838">
        <v>3.7233000000000001</v>
      </c>
      <c r="D2838">
        <v>1644.31179919445</v>
      </c>
      <c r="E2838">
        <v>3.7271200000000002</v>
      </c>
      <c r="G2838">
        <v>3268.4148741111098</v>
      </c>
      <c r="H2838">
        <v>3.221409</v>
      </c>
    </row>
    <row r="2839" spans="1:8" x14ac:dyDescent="0.25">
      <c r="A2839">
        <v>1655.5899383333301</v>
      </c>
      <c r="B2839">
        <v>3.7239369999999998</v>
      </c>
      <c r="D2839">
        <v>1644.8950394722201</v>
      </c>
      <c r="E2839">
        <v>3.7272660000000002</v>
      </c>
      <c r="G2839">
        <v>3269.5815320277802</v>
      </c>
      <c r="H2839">
        <v>3.2213780000000001</v>
      </c>
    </row>
    <row r="2840" spans="1:8" x14ac:dyDescent="0.25">
      <c r="A2840">
        <v>1656.17317527777</v>
      </c>
      <c r="B2840">
        <v>3.7230500000000002</v>
      </c>
      <c r="D2840">
        <v>1645.47824488889</v>
      </c>
      <c r="E2840">
        <v>3.7269640000000002</v>
      </c>
      <c r="G2840">
        <v>3270.7481181388898</v>
      </c>
      <c r="H2840">
        <v>3.2206999999999999</v>
      </c>
    </row>
    <row r="2841" spans="1:8" x14ac:dyDescent="0.25">
      <c r="A2841">
        <v>1656.75638611111</v>
      </c>
      <c r="B2841">
        <v>3.7234250000000002</v>
      </c>
      <c r="D2841">
        <v>1646.06147322222</v>
      </c>
      <c r="E2841">
        <v>3.7274850000000002</v>
      </c>
      <c r="G2841">
        <v>3271.9146639722198</v>
      </c>
      <c r="H2841">
        <v>3.2208559999999999</v>
      </c>
    </row>
    <row r="2842" spans="1:8" x14ac:dyDescent="0.25">
      <c r="A2842">
        <v>1657.3396088888801</v>
      </c>
      <c r="B2842">
        <v>3.722966</v>
      </c>
      <c r="D2842">
        <v>1646.64466127778</v>
      </c>
      <c r="E2842">
        <v>3.7267440000000001</v>
      </c>
      <c r="G2842">
        <v>3273.0813023055598</v>
      </c>
      <c r="H2842">
        <v>3.2199270000000002</v>
      </c>
    </row>
    <row r="2843" spans="1:8" x14ac:dyDescent="0.25">
      <c r="A2843">
        <v>1657.9228687499999</v>
      </c>
      <c r="B2843">
        <v>3.7230810000000001</v>
      </c>
      <c r="D2843">
        <v>1647.22788405556</v>
      </c>
      <c r="E2843">
        <v>3.727141</v>
      </c>
      <c r="G2843">
        <v>3274.2479134166701</v>
      </c>
      <c r="H2843">
        <v>3.2198959999999999</v>
      </c>
    </row>
    <row r="2844" spans="1:8" x14ac:dyDescent="0.25">
      <c r="A2844">
        <v>1658.5060219444399</v>
      </c>
      <c r="B2844">
        <v>3.7225489999999999</v>
      </c>
      <c r="D2844">
        <v>1647.81104155556</v>
      </c>
      <c r="E2844">
        <v>3.726181</v>
      </c>
      <c r="G2844">
        <v>3275.4144874444501</v>
      </c>
      <c r="H2844">
        <v>3.2191649999999998</v>
      </c>
    </row>
    <row r="2845" spans="1:8" x14ac:dyDescent="0.25">
      <c r="A2845">
        <v>1659.0892577777699</v>
      </c>
      <c r="B2845">
        <v>3.723185</v>
      </c>
      <c r="D2845">
        <v>1648.39429044445</v>
      </c>
      <c r="E2845">
        <v>3.7267130000000002</v>
      </c>
      <c r="G2845">
        <v>3276.5810800833301</v>
      </c>
      <c r="H2845">
        <v>3.2192069999999999</v>
      </c>
    </row>
    <row r="2846" spans="1:8" x14ac:dyDescent="0.25">
      <c r="A2846">
        <v>1659.6724523611099</v>
      </c>
      <c r="B2846">
        <v>3.722486</v>
      </c>
      <c r="D2846">
        <v>1648.97744794445</v>
      </c>
      <c r="E2846">
        <v>3.7258779999999998</v>
      </c>
      <c r="G2846">
        <v>3277.7476563333298</v>
      </c>
      <c r="H2846">
        <v>3.2184140000000001</v>
      </c>
    </row>
    <row r="2847" spans="1:8" x14ac:dyDescent="0.25">
      <c r="A2847">
        <v>1660.25564152777</v>
      </c>
      <c r="B2847">
        <v>3.7227049999999999</v>
      </c>
      <c r="D2847">
        <v>1649.56069252778</v>
      </c>
      <c r="E2847">
        <v>3.7262849999999998</v>
      </c>
      <c r="G2847">
        <v>3278.9142532777801</v>
      </c>
      <c r="H2847">
        <v>3.2183410000000001</v>
      </c>
    </row>
    <row r="2848" spans="1:8" x14ac:dyDescent="0.25">
      <c r="A2848">
        <v>1660.8387913888901</v>
      </c>
      <c r="B2848">
        <v>3.7219329999999999</v>
      </c>
      <c r="D2848">
        <v>1650.1438511388901</v>
      </c>
      <c r="E2848">
        <v>3.7257950000000002</v>
      </c>
      <c r="G2848">
        <v>3280.0808360555602</v>
      </c>
      <c r="H2848">
        <v>3.2176209999999998</v>
      </c>
    </row>
    <row r="2849" spans="1:8" x14ac:dyDescent="0.25">
      <c r="A2849">
        <v>1661.4220076388899</v>
      </c>
      <c r="B2849">
        <v>3.7225069999999998</v>
      </c>
      <c r="D2849">
        <v>1650.7270086388901</v>
      </c>
      <c r="E2849">
        <v>3.7263060000000001</v>
      </c>
      <c r="G2849">
        <v>3281.2474885555598</v>
      </c>
      <c r="H2849">
        <v>3.217276</v>
      </c>
    </row>
    <row r="2850" spans="1:8" x14ac:dyDescent="0.25">
      <c r="A2850">
        <v>1662.00517277777</v>
      </c>
      <c r="B2850">
        <v>3.721975</v>
      </c>
      <c r="D2850">
        <v>1651.3102216944501</v>
      </c>
      <c r="E2850">
        <v>3.725784</v>
      </c>
      <c r="G2850">
        <v>3282.4140070277799</v>
      </c>
      <c r="H2850">
        <v>3.2165140000000001</v>
      </c>
    </row>
    <row r="2851" spans="1:8" x14ac:dyDescent="0.25">
      <c r="A2851">
        <v>1662.5884293055501</v>
      </c>
      <c r="B2851">
        <v>3.7223820000000001</v>
      </c>
      <c r="D2851">
        <v>1651.8934390555601</v>
      </c>
      <c r="E2851">
        <v>3.725857</v>
      </c>
      <c r="G2851">
        <v>3283.5806442500002</v>
      </c>
      <c r="H2851">
        <v>3.2165460000000001</v>
      </c>
    </row>
    <row r="2852" spans="1:8" x14ac:dyDescent="0.25">
      <c r="A2852">
        <v>1663.1715922222199</v>
      </c>
      <c r="B2852">
        <v>3.7215050000000001</v>
      </c>
      <c r="D2852">
        <v>1652.47664766667</v>
      </c>
      <c r="E2852">
        <v>3.7252619999999999</v>
      </c>
      <c r="G2852">
        <v>3284.7472096666702</v>
      </c>
      <c r="H2852">
        <v>3.2159089999999999</v>
      </c>
    </row>
    <row r="2853" spans="1:8" x14ac:dyDescent="0.25">
      <c r="A2853">
        <v>1663.75477263889</v>
      </c>
      <c r="B2853">
        <v>3.7219329999999999</v>
      </c>
      <c r="D2853">
        <v>1653.0599129444499</v>
      </c>
      <c r="E2853">
        <v>3.7257530000000001</v>
      </c>
      <c r="G2853">
        <v>3285.9139121666699</v>
      </c>
      <c r="H2853">
        <v>3.2157939999999998</v>
      </c>
    </row>
    <row r="2854" spans="1:8" x14ac:dyDescent="0.25">
      <c r="A2854">
        <v>1664.33794763889</v>
      </c>
      <c r="B2854">
        <v>3.721244</v>
      </c>
      <c r="D2854">
        <v>1653.6430922500001</v>
      </c>
      <c r="E2854">
        <v>3.7250640000000002</v>
      </c>
      <c r="G2854">
        <v>3287.0804830000002</v>
      </c>
      <c r="H2854">
        <v>3.214928</v>
      </c>
    </row>
    <row r="2855" spans="1:8" x14ac:dyDescent="0.25">
      <c r="A2855">
        <v>1664.92110958333</v>
      </c>
      <c r="B2855">
        <v>3.7212960000000002</v>
      </c>
      <c r="D2855">
        <v>1654.2263335</v>
      </c>
      <c r="E2855">
        <v>3.7253980000000002</v>
      </c>
      <c r="G2855">
        <v>3288.2471278611101</v>
      </c>
      <c r="H2855">
        <v>3.2151049999999999</v>
      </c>
    </row>
    <row r="2856" spans="1:8" x14ac:dyDescent="0.25">
      <c r="A2856">
        <v>1665.5042791666599</v>
      </c>
      <c r="B2856">
        <v>3.720837</v>
      </c>
      <c r="D2856">
        <v>1654.8094790555599</v>
      </c>
      <c r="E2856">
        <v>3.724866</v>
      </c>
      <c r="G2856">
        <v>3289.41373244445</v>
      </c>
      <c r="H2856">
        <v>3.2143640000000002</v>
      </c>
    </row>
    <row r="2857" spans="1:8" x14ac:dyDescent="0.25">
      <c r="A2857">
        <v>1666.08748236111</v>
      </c>
      <c r="B2857">
        <v>3.7211919999999998</v>
      </c>
      <c r="D2857">
        <v>1655.3927051666701</v>
      </c>
      <c r="E2857">
        <v>3.725231</v>
      </c>
      <c r="G2857">
        <v>3290.58038702778</v>
      </c>
      <c r="H2857">
        <v>3.2144059999999999</v>
      </c>
    </row>
    <row r="2858" spans="1:8" x14ac:dyDescent="0.25">
      <c r="A2858">
        <v>1666.6706475000001</v>
      </c>
      <c r="B2858">
        <v>3.720628</v>
      </c>
      <c r="D2858">
        <v>1655.97589752778</v>
      </c>
      <c r="E2858">
        <v>3.7244380000000001</v>
      </c>
      <c r="G2858">
        <v>3291.7469338333399</v>
      </c>
      <c r="H2858">
        <v>3.2133620000000001</v>
      </c>
    </row>
    <row r="2859" spans="1:8" x14ac:dyDescent="0.25">
      <c r="A2859">
        <v>1667.2538758333301</v>
      </c>
      <c r="B2859">
        <v>3.7210459999999999</v>
      </c>
      <c r="D2859">
        <v>1656.5591029444499</v>
      </c>
      <c r="E2859">
        <v>3.7248130000000002</v>
      </c>
      <c r="G2859">
        <v>3292.9135493888898</v>
      </c>
      <c r="H2859">
        <v>3.2132580000000002</v>
      </c>
    </row>
    <row r="2860" spans="1:8" x14ac:dyDescent="0.25">
      <c r="A2860">
        <v>1667.83701708333</v>
      </c>
      <c r="B2860">
        <v>3.7203050000000002</v>
      </c>
      <c r="D2860">
        <v>1657.1422246111099</v>
      </c>
      <c r="E2860">
        <v>3.724396</v>
      </c>
      <c r="G2860">
        <v>3294.08009952778</v>
      </c>
      <c r="H2860">
        <v>3.212809</v>
      </c>
    </row>
    <row r="2861" spans="1:8" x14ac:dyDescent="0.25">
      <c r="A2861">
        <v>1668.42021166666</v>
      </c>
      <c r="B2861">
        <v>3.7208580000000002</v>
      </c>
      <c r="D2861">
        <v>1657.72552252778</v>
      </c>
      <c r="E2861">
        <v>3.7247089999999998</v>
      </c>
      <c r="G2861">
        <v>3295.2468227222198</v>
      </c>
      <c r="H2861">
        <v>3.212507</v>
      </c>
    </row>
    <row r="2862" spans="1:8" x14ac:dyDescent="0.25">
      <c r="A2862">
        <v>1669.00337680555</v>
      </c>
      <c r="B2862">
        <v>3.720253</v>
      </c>
      <c r="D2862">
        <v>1658.30873558334</v>
      </c>
      <c r="E2862">
        <v>3.724062</v>
      </c>
      <c r="G2862">
        <v>3296.4133445277798</v>
      </c>
      <c r="H2862">
        <v>3.21211</v>
      </c>
    </row>
    <row r="2863" spans="1:8" x14ac:dyDescent="0.25">
      <c r="A2863">
        <v>1669.58658666666</v>
      </c>
      <c r="B2863">
        <v>3.7204299999999999</v>
      </c>
      <c r="D2863">
        <v>1658.89198891667</v>
      </c>
      <c r="E2863">
        <v>3.7244169999999999</v>
      </c>
      <c r="G2863">
        <v>3297.5799577222201</v>
      </c>
      <c r="H2863">
        <v>3.2116609999999999</v>
      </c>
    </row>
    <row r="2864" spans="1:8" x14ac:dyDescent="0.25">
      <c r="A2864">
        <v>1670.16972902777</v>
      </c>
      <c r="B2864">
        <v>3.7200120000000001</v>
      </c>
      <c r="D2864">
        <v>1659.47512363889</v>
      </c>
      <c r="E2864">
        <v>3.7235399999999998</v>
      </c>
      <c r="G2864">
        <v>3298.7465579999998</v>
      </c>
      <c r="H2864">
        <v>3.211087</v>
      </c>
    </row>
    <row r="2865" spans="1:8" x14ac:dyDescent="0.25">
      <c r="A2865">
        <v>1670.7529965277699</v>
      </c>
      <c r="B2865">
        <v>3.720075</v>
      </c>
      <c r="D2865">
        <v>1660.05838127778</v>
      </c>
      <c r="E2865">
        <v>3.7240510000000002</v>
      </c>
      <c r="G2865">
        <v>3299.91317452778</v>
      </c>
      <c r="H2865">
        <v>3.2108780000000001</v>
      </c>
    </row>
    <row r="2866" spans="1:8" x14ac:dyDescent="0.25">
      <c r="A2866">
        <v>1671.3361530555501</v>
      </c>
      <c r="B2866">
        <v>3.7195849999999999</v>
      </c>
      <c r="D2866">
        <v>1660.64153225</v>
      </c>
      <c r="E2866">
        <v>3.7238530000000001</v>
      </c>
      <c r="G2866">
        <v>3301.0797507777802</v>
      </c>
      <c r="H2866">
        <v>3.210137</v>
      </c>
    </row>
    <row r="2867" spans="1:8" x14ac:dyDescent="0.25">
      <c r="A2867">
        <v>1671.9193856944401</v>
      </c>
      <c r="B2867">
        <v>3.7201270000000002</v>
      </c>
      <c r="D2867">
        <v>1661.2247779444499</v>
      </c>
      <c r="E2867">
        <v>3.723916</v>
      </c>
      <c r="G2867">
        <v>3302.2463738333399</v>
      </c>
      <c r="H2867">
        <v>3.2102210000000002</v>
      </c>
    </row>
    <row r="2868" spans="1:8" x14ac:dyDescent="0.25">
      <c r="A2868">
        <v>1672.5026140277701</v>
      </c>
      <c r="B2868">
        <v>3.7193860000000001</v>
      </c>
      <c r="D2868">
        <v>1661.80793655556</v>
      </c>
      <c r="E2868">
        <v>3.7233520000000002</v>
      </c>
      <c r="G2868">
        <v>3303.4129500833401</v>
      </c>
      <c r="H2868">
        <v>3.2091560000000001</v>
      </c>
    </row>
    <row r="2869" spans="1:8" x14ac:dyDescent="0.25">
      <c r="A2869">
        <v>1673.0858825</v>
      </c>
      <c r="B2869">
        <v>3.719678</v>
      </c>
      <c r="D2869">
        <v>1662.3912193333399</v>
      </c>
      <c r="E2869">
        <v>3.723738</v>
      </c>
      <c r="G2869">
        <v>3304.5795699444502</v>
      </c>
      <c r="H2869">
        <v>3.2094490000000002</v>
      </c>
    </row>
    <row r="2870" spans="1:8" x14ac:dyDescent="0.25">
      <c r="A2870">
        <v>1673.6691031944399</v>
      </c>
      <c r="B2870">
        <v>3.719303</v>
      </c>
      <c r="D2870">
        <v>1662.97439322222</v>
      </c>
      <c r="E2870">
        <v>3.7229450000000002</v>
      </c>
      <c r="G2870">
        <v>3305.7461560555598</v>
      </c>
      <c r="H2870">
        <v>3.208269</v>
      </c>
    </row>
    <row r="2871" spans="1:8" x14ac:dyDescent="0.25">
      <c r="A2871">
        <v>1674.25233472222</v>
      </c>
      <c r="B2871">
        <v>3.7192509999999999</v>
      </c>
      <c r="D2871">
        <v>1663.55764211111</v>
      </c>
      <c r="E2871">
        <v>3.7234780000000001</v>
      </c>
      <c r="G2871">
        <v>3306.91281619445</v>
      </c>
      <c r="H2871">
        <v>3.2082380000000001</v>
      </c>
    </row>
    <row r="2872" spans="1:8" x14ac:dyDescent="0.25">
      <c r="A2872">
        <v>1674.83553694444</v>
      </c>
      <c r="B2872">
        <v>3.71875</v>
      </c>
      <c r="D2872">
        <v>1664.14079752778</v>
      </c>
      <c r="E2872">
        <v>3.7228409999999998</v>
      </c>
      <c r="G2872">
        <v>3308.0794489722198</v>
      </c>
      <c r="H2872">
        <v>3.2075589999999998</v>
      </c>
    </row>
    <row r="2873" spans="1:8" x14ac:dyDescent="0.25">
      <c r="A2873">
        <v>1675.4187075</v>
      </c>
      <c r="B2873">
        <v>3.7192820000000002</v>
      </c>
      <c r="D2873">
        <v>1664.72403669445</v>
      </c>
      <c r="E2873">
        <v>3.7230810000000001</v>
      </c>
      <c r="G2873">
        <v>3309.2460742500002</v>
      </c>
      <c r="H2873">
        <v>3.2077260000000001</v>
      </c>
    </row>
    <row r="2874" spans="1:8" x14ac:dyDescent="0.25">
      <c r="A2874">
        <v>1676.0018955555499</v>
      </c>
      <c r="B2874">
        <v>3.718645</v>
      </c>
      <c r="D2874">
        <v>1665.3072040555601</v>
      </c>
      <c r="E2874">
        <v>3.72235</v>
      </c>
      <c r="G2874">
        <v>3310.4126450833401</v>
      </c>
      <c r="H2874">
        <v>3.2064110000000001</v>
      </c>
    </row>
    <row r="2875" spans="1:8" x14ac:dyDescent="0.25">
      <c r="A2875">
        <v>1676.5851063888899</v>
      </c>
      <c r="B2875">
        <v>3.7186240000000002</v>
      </c>
      <c r="D2875">
        <v>1665.8904585</v>
      </c>
      <c r="E2875">
        <v>3.7225489999999999</v>
      </c>
      <c r="G2875">
        <v>3311.57935633334</v>
      </c>
      <c r="H2875">
        <v>3.2066509999999999</v>
      </c>
    </row>
    <row r="2876" spans="1:8" x14ac:dyDescent="0.25">
      <c r="A2876">
        <v>1677.1682541666601</v>
      </c>
      <c r="B2876">
        <v>3.7184360000000001</v>
      </c>
      <c r="D2876">
        <v>1666.47361391667</v>
      </c>
      <c r="E2876">
        <v>3.7221000000000002</v>
      </c>
      <c r="G2876">
        <v>3312.7458498055598</v>
      </c>
      <c r="H2876">
        <v>3.205848</v>
      </c>
    </row>
    <row r="2877" spans="1:8" x14ac:dyDescent="0.25">
      <c r="A2877">
        <v>1677.75150416666</v>
      </c>
      <c r="B2877">
        <v>3.7188020000000002</v>
      </c>
      <c r="D2877">
        <v>1667.05685738889</v>
      </c>
      <c r="E2877">
        <v>3.7228409999999998</v>
      </c>
      <c r="G2877">
        <v>3313.9124957777799</v>
      </c>
      <c r="H2877">
        <v>3.205743</v>
      </c>
    </row>
    <row r="2878" spans="1:8" x14ac:dyDescent="0.25">
      <c r="A2878">
        <v>1678.3347226388901</v>
      </c>
      <c r="B2878">
        <v>3.7179669999999998</v>
      </c>
      <c r="D2878">
        <v>1667.6400562777801</v>
      </c>
      <c r="E2878">
        <v>3.7219959999999999</v>
      </c>
      <c r="G2878">
        <v>3315.0791231388898</v>
      </c>
      <c r="H2878">
        <v>3.204898</v>
      </c>
    </row>
    <row r="2879" spans="1:8" x14ac:dyDescent="0.25">
      <c r="A2879">
        <v>1678.91796833333</v>
      </c>
      <c r="B2879">
        <v>3.7179980000000001</v>
      </c>
      <c r="D2879">
        <v>1668.2232846111101</v>
      </c>
      <c r="E2879">
        <v>3.7226110000000001</v>
      </c>
      <c r="G2879">
        <v>3316.24573313889</v>
      </c>
      <c r="H2879">
        <v>3.204888</v>
      </c>
    </row>
    <row r="2880" spans="1:8" x14ac:dyDescent="0.25">
      <c r="A2880">
        <v>1679.50114111111</v>
      </c>
      <c r="B2880">
        <v>3.7177889999999998</v>
      </c>
      <c r="D2880">
        <v>1668.80649447222</v>
      </c>
      <c r="E2880">
        <v>3.721714</v>
      </c>
      <c r="G2880">
        <v>3317.4123114722202</v>
      </c>
      <c r="H2880">
        <v>3.2040839999999999</v>
      </c>
    </row>
    <row r="2881" spans="1:8" x14ac:dyDescent="0.25">
      <c r="A2881">
        <v>1680.0844194444401</v>
      </c>
      <c r="B2881">
        <v>3.7182590000000002</v>
      </c>
      <c r="D2881">
        <v>1669.38979127778</v>
      </c>
      <c r="E2881">
        <v>3.721943</v>
      </c>
      <c r="G2881">
        <v>3318.5789639722202</v>
      </c>
      <c r="H2881">
        <v>3.2042510000000002</v>
      </c>
    </row>
    <row r="2882" spans="1:8" x14ac:dyDescent="0.25">
      <c r="A2882">
        <v>1680.6675726388901</v>
      </c>
      <c r="B2882">
        <v>3.7176119999999999</v>
      </c>
      <c r="D2882">
        <v>1669.9729282222199</v>
      </c>
      <c r="E2882">
        <v>3.7213799999999999</v>
      </c>
      <c r="G2882">
        <v>3319.7456185555602</v>
      </c>
      <c r="H2882">
        <v>3.2034790000000002</v>
      </c>
    </row>
    <row r="2883" spans="1:8" x14ac:dyDescent="0.25">
      <c r="A2883">
        <v>1681.2507825</v>
      </c>
      <c r="B2883">
        <v>3.7178100000000001</v>
      </c>
      <c r="D2883">
        <v>1670.5561847500001</v>
      </c>
      <c r="E2883">
        <v>3.721787</v>
      </c>
      <c r="G2883">
        <v>3320.9122742499999</v>
      </c>
      <c r="H2883">
        <v>3.2033740000000002</v>
      </c>
    </row>
    <row r="2884" spans="1:8" x14ac:dyDescent="0.25">
      <c r="A2884">
        <v>1681.8339454166601</v>
      </c>
      <c r="B2884">
        <v>3.7172260000000001</v>
      </c>
      <c r="D2884">
        <v>1671.1393803055601</v>
      </c>
      <c r="E2884">
        <v>3.7212019999999999</v>
      </c>
      <c r="G2884">
        <v>3322.07885702778</v>
      </c>
      <c r="H2884">
        <v>3.202153</v>
      </c>
    </row>
    <row r="2885" spans="1:8" x14ac:dyDescent="0.25">
      <c r="A2885">
        <v>1682.41717486111</v>
      </c>
      <c r="B2885">
        <v>3.7176849999999999</v>
      </c>
      <c r="D2885">
        <v>1671.72258141667</v>
      </c>
      <c r="E2885">
        <v>3.7217560000000001</v>
      </c>
      <c r="G2885">
        <v>3323.2454702222299</v>
      </c>
      <c r="H2885">
        <v>3.2025079999999999</v>
      </c>
    </row>
    <row r="2886" spans="1:8" x14ac:dyDescent="0.25">
      <c r="A2886">
        <v>1683.0003519444399</v>
      </c>
      <c r="B2886">
        <v>3.717069</v>
      </c>
      <c r="D2886">
        <v>1672.3057650277799</v>
      </c>
      <c r="E2886">
        <v>3.7209409999999998</v>
      </c>
      <c r="G2886">
        <v>3324.4120802222301</v>
      </c>
      <c r="H2886">
        <v>3.2016100000000001</v>
      </c>
    </row>
    <row r="2887" spans="1:8" x14ac:dyDescent="0.25">
      <c r="A2887">
        <v>1683.58365208333</v>
      </c>
      <c r="B2887">
        <v>3.7172879999999999</v>
      </c>
      <c r="D2887">
        <v>1672.88904780556</v>
      </c>
      <c r="E2887">
        <v>3.721171</v>
      </c>
      <c r="G2887">
        <v>3325.57873369445</v>
      </c>
      <c r="H2887">
        <v>3.2015690000000001</v>
      </c>
    </row>
    <row r="2888" spans="1:8" x14ac:dyDescent="0.25">
      <c r="A2888">
        <v>1684.1668815277701</v>
      </c>
      <c r="B2888">
        <v>3.7166830000000002</v>
      </c>
      <c r="D2888">
        <v>1673.47227822222</v>
      </c>
      <c r="E2888">
        <v>3.7207430000000001</v>
      </c>
      <c r="G2888">
        <v>3326.7452446666698</v>
      </c>
      <c r="H2888">
        <v>3.20065</v>
      </c>
    </row>
    <row r="2889" spans="1:8" x14ac:dyDescent="0.25">
      <c r="A2889">
        <v>1684.7501283333299</v>
      </c>
      <c r="B2889">
        <v>3.7171419999999999</v>
      </c>
      <c r="D2889">
        <v>1674.0555185000001</v>
      </c>
      <c r="E2889">
        <v>3.720837</v>
      </c>
      <c r="G2889">
        <v>3327.91198952778</v>
      </c>
      <c r="H2889">
        <v>3.2009219999999998</v>
      </c>
    </row>
    <row r="2890" spans="1:8" x14ac:dyDescent="0.25">
      <c r="A2890">
        <v>1685.33340125</v>
      </c>
      <c r="B2890">
        <v>3.7164739999999998</v>
      </c>
      <c r="D2890">
        <v>1674.6387685</v>
      </c>
      <c r="E2890">
        <v>3.7203780000000002</v>
      </c>
      <c r="G2890">
        <v>3329.0785723055601</v>
      </c>
      <c r="H2890">
        <v>3.1998880000000001</v>
      </c>
    </row>
    <row r="2891" spans="1:8" x14ac:dyDescent="0.25">
      <c r="A2891">
        <v>1685.9166447222201</v>
      </c>
      <c r="B2891">
        <v>3.716996</v>
      </c>
      <c r="D2891">
        <v>1675.22202836111</v>
      </c>
      <c r="E2891">
        <v>3.7207330000000001</v>
      </c>
      <c r="G2891">
        <v>3330.2452095277799</v>
      </c>
      <c r="H2891">
        <v>3.1999930000000001</v>
      </c>
    </row>
    <row r="2892" spans="1:8" x14ac:dyDescent="0.25">
      <c r="A2892">
        <v>1686.4998197222201</v>
      </c>
      <c r="B2892">
        <v>3.716224</v>
      </c>
      <c r="D2892">
        <v>1675.8052468333401</v>
      </c>
      <c r="E2892">
        <v>3.7200329999999999</v>
      </c>
      <c r="G2892">
        <v>3331.4118859166701</v>
      </c>
      <c r="H2892">
        <v>3.1993559999999999</v>
      </c>
    </row>
    <row r="2893" spans="1:8" x14ac:dyDescent="0.25">
      <c r="A2893">
        <v>1687.0830881944401</v>
      </c>
      <c r="B2893">
        <v>3.7167140000000001</v>
      </c>
      <c r="D2893">
        <v>1676.38849905556</v>
      </c>
      <c r="E2893">
        <v>3.720618</v>
      </c>
      <c r="G2893">
        <v>3332.57846327778</v>
      </c>
      <c r="H2893">
        <v>3.1990850000000002</v>
      </c>
    </row>
    <row r="2894" spans="1:8" x14ac:dyDescent="0.25">
      <c r="A2894">
        <v>1687.66623916666</v>
      </c>
      <c r="B2894">
        <v>3.7159420000000001</v>
      </c>
      <c r="D2894">
        <v>1676.97166530556</v>
      </c>
      <c r="E2894">
        <v>3.7198769999999999</v>
      </c>
      <c r="G2894">
        <v>3333.7450818888901</v>
      </c>
      <c r="H2894">
        <v>3.197905</v>
      </c>
    </row>
    <row r="2895" spans="1:8" x14ac:dyDescent="0.25">
      <c r="A2895">
        <v>1688.2494947222201</v>
      </c>
      <c r="B2895">
        <v>3.7163179999999998</v>
      </c>
      <c r="D2895">
        <v>1677.5549273888901</v>
      </c>
      <c r="E2895">
        <v>3.720253</v>
      </c>
      <c r="G2895">
        <v>3334.9117560555601</v>
      </c>
      <c r="H2895">
        <v>3.1981039999999998</v>
      </c>
    </row>
    <row r="2896" spans="1:8" x14ac:dyDescent="0.25">
      <c r="A2896">
        <v>1688.83267180555</v>
      </c>
      <c r="B2896">
        <v>3.7157019999999998</v>
      </c>
      <c r="D2896">
        <v>1678.13814475</v>
      </c>
      <c r="E2896">
        <v>3.7194069999999999</v>
      </c>
      <c r="G2896">
        <v>3336.0783192499998</v>
      </c>
      <c r="H2896">
        <v>3.1974459999999998</v>
      </c>
    </row>
    <row r="2897" spans="1:8" x14ac:dyDescent="0.25">
      <c r="A2897">
        <v>1689.41589791666</v>
      </c>
      <c r="B2897">
        <v>3.7160359999999999</v>
      </c>
      <c r="D2897">
        <v>1678.7213893333401</v>
      </c>
      <c r="E2897">
        <v>3.7199599999999999</v>
      </c>
      <c r="G2897">
        <v>3337.2449913333398</v>
      </c>
      <c r="H2897">
        <v>3.1972480000000001</v>
      </c>
    </row>
    <row r="2898" spans="1:8" x14ac:dyDescent="0.25">
      <c r="A2898">
        <v>1689.99911319444</v>
      </c>
      <c r="B2898">
        <v>3.7157330000000002</v>
      </c>
      <c r="D2898">
        <v>1679.3045915555599</v>
      </c>
      <c r="E2898">
        <v>3.7193860000000001</v>
      </c>
      <c r="G2898">
        <v>3338.4115991111098</v>
      </c>
      <c r="H2898">
        <v>3.1964760000000001</v>
      </c>
    </row>
    <row r="2899" spans="1:8" x14ac:dyDescent="0.25">
      <c r="A2899">
        <v>1690.5823980555499</v>
      </c>
      <c r="B2899">
        <v>3.7161200000000001</v>
      </c>
      <c r="D2899">
        <v>1679.88779475</v>
      </c>
      <c r="E2899">
        <v>3.7197200000000001</v>
      </c>
      <c r="G2899">
        <v>3339.5782711944498</v>
      </c>
      <c r="H2899">
        <v>3.196434</v>
      </c>
    </row>
    <row r="2900" spans="1:8" x14ac:dyDescent="0.25">
      <c r="A2900">
        <v>1691.1655577777799</v>
      </c>
      <c r="B2900">
        <v>3.714836</v>
      </c>
      <c r="D2900">
        <v>1680.47094572222</v>
      </c>
      <c r="E2900">
        <v>3.7189999999999999</v>
      </c>
      <c r="G2900">
        <v>3340.7448136944499</v>
      </c>
      <c r="H2900">
        <v>3.1956410000000002</v>
      </c>
    </row>
    <row r="2901" spans="1:8" x14ac:dyDescent="0.25">
      <c r="A2901">
        <v>1691.7488469444399</v>
      </c>
      <c r="B2901">
        <v>3.7156500000000001</v>
      </c>
      <c r="D2901">
        <v>1680.7042444444501</v>
      </c>
      <c r="E2901">
        <v>3.7193860000000001</v>
      </c>
      <c r="G2901">
        <v>3341.9114117499998</v>
      </c>
      <c r="H2901">
        <v>3.1956820000000001</v>
      </c>
    </row>
    <row r="2902" spans="1:8" x14ac:dyDescent="0.25">
      <c r="A2902">
        <v>1692.33204041666</v>
      </c>
      <c r="B2902">
        <v>3.715055</v>
      </c>
      <c r="D2902">
        <v>1681.17088455556</v>
      </c>
      <c r="E2902">
        <v>3.6665019999999999</v>
      </c>
      <c r="G2902">
        <v>3343.07801855556</v>
      </c>
      <c r="H2902">
        <v>3.1944720000000002</v>
      </c>
    </row>
    <row r="2903" spans="1:8" x14ac:dyDescent="0.25">
      <c r="A2903">
        <v>1692.91526222222</v>
      </c>
      <c r="B2903">
        <v>3.7150129999999999</v>
      </c>
      <c r="D2903">
        <v>1681.6374806666699</v>
      </c>
      <c r="E2903">
        <v>3.6641119999999998</v>
      </c>
      <c r="G2903">
        <v>3344.2445959166698</v>
      </c>
      <c r="H2903">
        <v>3.194858</v>
      </c>
    </row>
    <row r="2904" spans="1:8" x14ac:dyDescent="0.25">
      <c r="A2904">
        <v>1693.4984676388899</v>
      </c>
      <c r="B2904">
        <v>3.7146270000000001</v>
      </c>
      <c r="D2904">
        <v>1682.104045</v>
      </c>
      <c r="E2904">
        <v>3.6632250000000002</v>
      </c>
      <c r="G2904">
        <v>3345.4111885555599</v>
      </c>
      <c r="H2904">
        <v>3.1935530000000001</v>
      </c>
    </row>
    <row r="2905" spans="1:8" x14ac:dyDescent="0.25">
      <c r="A2905">
        <v>1694.0817373611101</v>
      </c>
      <c r="B2905">
        <v>3.7146270000000001</v>
      </c>
      <c r="D2905">
        <v>1682.5706463333399</v>
      </c>
      <c r="E2905">
        <v>3.6621079999999999</v>
      </c>
      <c r="G2905">
        <v>3346.5777821666702</v>
      </c>
      <c r="H2905">
        <v>3.1935630000000002</v>
      </c>
    </row>
    <row r="2906" spans="1:8" x14ac:dyDescent="0.25">
      <c r="A2906">
        <v>1694.6649656944401</v>
      </c>
      <c r="B2906">
        <v>3.7143030000000001</v>
      </c>
      <c r="D2906">
        <v>1683.0372554999999</v>
      </c>
      <c r="E2906">
        <v>3.6611069999999999</v>
      </c>
      <c r="G2906">
        <v>3347.7443878611102</v>
      </c>
      <c r="H2906">
        <v>3.1927500000000002</v>
      </c>
    </row>
    <row r="2907" spans="1:8" x14ac:dyDescent="0.25">
      <c r="A2907">
        <v>1695.2482168055501</v>
      </c>
      <c r="B2907">
        <v>3.7146170000000001</v>
      </c>
      <c r="D2907">
        <v>1683.50387033334</v>
      </c>
      <c r="E2907">
        <v>3.6605949999999998</v>
      </c>
      <c r="G2907">
        <v>3348.9109967499999</v>
      </c>
      <c r="H2907">
        <v>3.1926139999999998</v>
      </c>
    </row>
    <row r="2908" spans="1:8" x14ac:dyDescent="0.25">
      <c r="A2908">
        <v>1695.8314233333299</v>
      </c>
      <c r="B2908">
        <v>3.714178</v>
      </c>
      <c r="D2908">
        <v>1683.9704346666699</v>
      </c>
      <c r="E2908">
        <v>3.6593110000000002</v>
      </c>
      <c r="G2908">
        <v>3350.0775817499998</v>
      </c>
      <c r="H2908">
        <v>3.1919770000000001</v>
      </c>
    </row>
    <row r="2909" spans="1:8" x14ac:dyDescent="0.25">
      <c r="A2909">
        <v>1696.41466138889</v>
      </c>
      <c r="B2909">
        <v>3.7145540000000001</v>
      </c>
      <c r="D2909">
        <v>1684.43701511111</v>
      </c>
      <c r="E2909">
        <v>3.6584140000000001</v>
      </c>
      <c r="G2909">
        <v>3351.2442374444499</v>
      </c>
      <c r="H2909">
        <v>3.1917270000000002</v>
      </c>
    </row>
    <row r="2910" spans="1:8" x14ac:dyDescent="0.25">
      <c r="A2910">
        <v>1696.9977938888901</v>
      </c>
      <c r="B2910">
        <v>3.7136770000000001</v>
      </c>
      <c r="D2910">
        <v>1684.9036077222199</v>
      </c>
      <c r="E2910">
        <v>3.6576620000000002</v>
      </c>
      <c r="G2910">
        <v>3352.4108071666701</v>
      </c>
      <c r="H2910">
        <v>3.190944</v>
      </c>
    </row>
    <row r="2911" spans="1:8" x14ac:dyDescent="0.25">
      <c r="A2911">
        <v>1697.58104388889</v>
      </c>
      <c r="B2911">
        <v>3.7141160000000002</v>
      </c>
      <c r="D2911">
        <v>1685.37021733334</v>
      </c>
      <c r="E2911">
        <v>3.6572969999999998</v>
      </c>
      <c r="G2911">
        <v>3353.5774061944498</v>
      </c>
      <c r="H2911">
        <v>3.1910590000000001</v>
      </c>
    </row>
    <row r="2912" spans="1:8" x14ac:dyDescent="0.25">
      <c r="A2912">
        <v>1698.16426569444</v>
      </c>
      <c r="B2912">
        <v>3.7133020000000001</v>
      </c>
      <c r="D2912">
        <v>1685.8368221666699</v>
      </c>
      <c r="E2912">
        <v>3.6570990000000001</v>
      </c>
      <c r="G2912">
        <v>3354.74403258334</v>
      </c>
      <c r="H2912">
        <v>3.1902650000000001</v>
      </c>
    </row>
    <row r="2913" spans="1:8" x14ac:dyDescent="0.25">
      <c r="A2913">
        <v>1698.74755166666</v>
      </c>
      <c r="B2913">
        <v>3.7138339999999999</v>
      </c>
      <c r="D2913">
        <v>1686.30342044445</v>
      </c>
      <c r="E2913">
        <v>3.6558989999999998</v>
      </c>
      <c r="G2913">
        <v>3355.9106774444499</v>
      </c>
      <c r="H2913">
        <v>3.1899000000000002</v>
      </c>
    </row>
    <row r="2914" spans="1:8" x14ac:dyDescent="0.25">
      <c r="A2914">
        <v>1699.3307352777699</v>
      </c>
      <c r="B2914">
        <v>3.7133539999999998</v>
      </c>
      <c r="D2914">
        <v>1686.7699852222199</v>
      </c>
      <c r="E2914">
        <v>3.6552509999999998</v>
      </c>
      <c r="G2914">
        <v>3357.0773135555601</v>
      </c>
      <c r="H2914">
        <v>3.1894619999999998</v>
      </c>
    </row>
    <row r="2915" spans="1:8" x14ac:dyDescent="0.25">
      <c r="A2915">
        <v>1699.9140124999999</v>
      </c>
      <c r="B2915">
        <v>3.7136040000000001</v>
      </c>
      <c r="D2915">
        <v>1687.23656522222</v>
      </c>
      <c r="E2915">
        <v>3.654782</v>
      </c>
      <c r="G2915">
        <v>3358.2440095277798</v>
      </c>
      <c r="H2915">
        <v>3.189295</v>
      </c>
    </row>
    <row r="2916" spans="1:8" x14ac:dyDescent="0.25">
      <c r="A2916">
        <v>1700.49725277777</v>
      </c>
      <c r="B2916">
        <v>3.7131240000000001</v>
      </c>
      <c r="D2916">
        <v>1687.7031696111101</v>
      </c>
      <c r="E2916">
        <v>3.6547399999999999</v>
      </c>
      <c r="G2916">
        <v>3359.4105814722302</v>
      </c>
      <c r="H2916">
        <v>3.1883140000000001</v>
      </c>
    </row>
    <row r="2917" spans="1:8" x14ac:dyDescent="0.25">
      <c r="A2917">
        <v>1701.0805648611099</v>
      </c>
      <c r="B2917">
        <v>3.7130719999999999</v>
      </c>
      <c r="D2917">
        <v>1688.1697704999999</v>
      </c>
      <c r="E2917">
        <v>3.6541350000000001</v>
      </c>
      <c r="G2917">
        <v>3360.57723175</v>
      </c>
      <c r="H2917">
        <v>3.1884290000000002</v>
      </c>
    </row>
    <row r="2918" spans="1:8" x14ac:dyDescent="0.25">
      <c r="A2918">
        <v>1701.6637691666599</v>
      </c>
      <c r="B2918">
        <v>3.7125810000000001</v>
      </c>
      <c r="D2918">
        <v>1688.6363413333399</v>
      </c>
      <c r="E2918">
        <v>3.652882</v>
      </c>
      <c r="G2918">
        <v>3361.0438866388899</v>
      </c>
      <c r="H2918">
        <v>3.1875830000000001</v>
      </c>
    </row>
    <row r="2919" spans="1:8" x14ac:dyDescent="0.25">
      <c r="A2919">
        <v>1702.2470551388899</v>
      </c>
      <c r="B2919">
        <v>3.7131240000000001</v>
      </c>
      <c r="D2919">
        <v>1689.1029078333399</v>
      </c>
      <c r="E2919">
        <v>3.6525799999999999</v>
      </c>
      <c r="G2919">
        <v>3361.9771271944501</v>
      </c>
      <c r="H2919">
        <v>3.0821489999999998</v>
      </c>
    </row>
    <row r="2920" spans="1:8" x14ac:dyDescent="0.25">
      <c r="A2920">
        <v>1702.8302213888901</v>
      </c>
      <c r="B2920">
        <v>3.7122060000000001</v>
      </c>
      <c r="D2920">
        <v>1689.5694887222201</v>
      </c>
      <c r="E2920">
        <v>3.6519529999999998</v>
      </c>
      <c r="G2920">
        <v>3362.9103477499998</v>
      </c>
      <c r="H2920">
        <v>3.0782980000000002</v>
      </c>
    </row>
    <row r="2921" spans="1:8" x14ac:dyDescent="0.25">
      <c r="A2921">
        <v>1703.41346708333</v>
      </c>
      <c r="B2921">
        <v>3.7126649999999999</v>
      </c>
      <c r="D2921">
        <v>1690.03607616667</v>
      </c>
      <c r="E2921">
        <v>3.6522670000000002</v>
      </c>
      <c r="G2921">
        <v>3363.84356702778</v>
      </c>
      <c r="H2921">
        <v>3.0753970000000002</v>
      </c>
    </row>
    <row r="2922" spans="1:8" x14ac:dyDescent="0.25">
      <c r="A2922">
        <v>1703.99668888889</v>
      </c>
      <c r="B2922">
        <v>3.7120799999999998</v>
      </c>
      <c r="D2922">
        <v>1690.5027001666699</v>
      </c>
      <c r="E2922">
        <v>3.6516609999999998</v>
      </c>
      <c r="G2922">
        <v>3364.7767456944498</v>
      </c>
      <c r="H2922">
        <v>3.0726100000000001</v>
      </c>
    </row>
    <row r="2923" spans="1:8" x14ac:dyDescent="0.25">
      <c r="A2923">
        <v>1704.57996291666</v>
      </c>
      <c r="B2923">
        <v>3.7123620000000002</v>
      </c>
      <c r="D2923">
        <v>1690.9692962777799</v>
      </c>
      <c r="E2923">
        <v>3.6505030000000001</v>
      </c>
      <c r="G2923">
        <v>3365.70995402778</v>
      </c>
      <c r="H2923">
        <v>3.069197</v>
      </c>
    </row>
    <row r="2924" spans="1:8" x14ac:dyDescent="0.25">
      <c r="A2924">
        <v>1705.1631868055499</v>
      </c>
      <c r="B2924">
        <v>3.7118609999999999</v>
      </c>
      <c r="D2924">
        <v>1691.4358549444501</v>
      </c>
      <c r="E2924">
        <v>3.65021</v>
      </c>
      <c r="G2924">
        <v>3366.6431688611101</v>
      </c>
      <c r="H2924">
        <v>3.0673599999999999</v>
      </c>
    </row>
    <row r="2925" spans="1:8" x14ac:dyDescent="0.25">
      <c r="A2925">
        <v>1705.74644333333</v>
      </c>
      <c r="B2925">
        <v>3.7121010000000001</v>
      </c>
      <c r="D2925">
        <v>1691.9024485</v>
      </c>
      <c r="E2925">
        <v>3.6499290000000002</v>
      </c>
      <c r="G2925">
        <v>3367.5764028611102</v>
      </c>
      <c r="H2925">
        <v>3.0658569999999998</v>
      </c>
    </row>
    <row r="2926" spans="1:8" x14ac:dyDescent="0.25">
      <c r="A2926">
        <v>1706.32966944444</v>
      </c>
      <c r="B2926">
        <v>3.7117879999999999</v>
      </c>
      <c r="D2926">
        <v>1692.3690455000001</v>
      </c>
      <c r="E2926">
        <v>3.65021</v>
      </c>
      <c r="G2926">
        <v>3368.5096285833401</v>
      </c>
      <c r="H2926">
        <v>3.0633319999999999</v>
      </c>
    </row>
    <row r="2927" spans="1:8" x14ac:dyDescent="0.25">
      <c r="A2927">
        <v>1706.91294666666</v>
      </c>
      <c r="B2927">
        <v>3.7118090000000001</v>
      </c>
      <c r="D2927">
        <v>1693.5355477222199</v>
      </c>
      <c r="E2927">
        <v>3.6495950000000001</v>
      </c>
      <c r="G2927">
        <v>3369.4428609166698</v>
      </c>
      <c r="H2927">
        <v>3.0616819999999998</v>
      </c>
    </row>
    <row r="2928" spans="1:8" x14ac:dyDescent="0.25">
      <c r="A2928">
        <v>1707.49613791666</v>
      </c>
      <c r="B2928">
        <v>3.7112660000000002</v>
      </c>
      <c r="D2928">
        <v>1694.1187139722199</v>
      </c>
      <c r="E2928">
        <v>3.7029589999999999</v>
      </c>
      <c r="G2928">
        <v>3370.3760862499998</v>
      </c>
      <c r="H2928">
        <v>3.0590630000000001</v>
      </c>
    </row>
    <row r="2929" spans="1:8" x14ac:dyDescent="0.25">
      <c r="A2929">
        <v>1708.07943472222</v>
      </c>
      <c r="B2929">
        <v>3.711538</v>
      </c>
      <c r="D2929">
        <v>1694.7019509166701</v>
      </c>
      <c r="E2929">
        <v>3.7050670000000001</v>
      </c>
      <c r="G2929">
        <v>3371.3092789166699</v>
      </c>
      <c r="H2929">
        <v>3.0570900000000001</v>
      </c>
    </row>
    <row r="2930" spans="1:8" x14ac:dyDescent="0.25">
      <c r="A2930">
        <v>1708.6626302777699</v>
      </c>
      <c r="B2930">
        <v>3.7110470000000002</v>
      </c>
      <c r="D2930">
        <v>1695.2851781388899</v>
      </c>
      <c r="E2930">
        <v>3.705349</v>
      </c>
      <c r="G2930">
        <v>3372.2425490277801</v>
      </c>
      <c r="H2930">
        <v>3.056308</v>
      </c>
    </row>
    <row r="2931" spans="1:8" x14ac:dyDescent="0.25">
      <c r="A2931">
        <v>1709.24590541666</v>
      </c>
      <c r="B2931">
        <v>3.7115689999999999</v>
      </c>
      <c r="D2931">
        <v>1695.8683770277801</v>
      </c>
      <c r="E2931">
        <v>3.7070919999999998</v>
      </c>
      <c r="G2931">
        <v>3373.1757582499999</v>
      </c>
      <c r="H2931">
        <v>3.0545439999999999</v>
      </c>
    </row>
    <row r="2932" spans="1:8" x14ac:dyDescent="0.25">
      <c r="A2932">
        <v>1709.82914125</v>
      </c>
      <c r="B2932">
        <v>3.7107130000000002</v>
      </c>
      <c r="D2932">
        <v>1696.4515596666699</v>
      </c>
      <c r="E2932">
        <v>3.7069450000000002</v>
      </c>
      <c r="G2932">
        <v>3374.1090079166702</v>
      </c>
      <c r="H2932">
        <v>3.0521219999999998</v>
      </c>
    </row>
    <row r="2933" spans="1:8" x14ac:dyDescent="0.25">
      <c r="A2933">
        <v>1710.41238916666</v>
      </c>
      <c r="B2933">
        <v>3.7109320000000001</v>
      </c>
      <c r="D2933">
        <v>1697.03482605556</v>
      </c>
      <c r="E2933">
        <v>3.7081040000000001</v>
      </c>
      <c r="G2933">
        <v>3375.0421475277799</v>
      </c>
      <c r="H2933">
        <v>3.0505249999999999</v>
      </c>
    </row>
    <row r="2934" spans="1:8" x14ac:dyDescent="0.25">
      <c r="A2934">
        <v>1710.9955815277799</v>
      </c>
      <c r="B2934">
        <v>3.7106509999999999</v>
      </c>
      <c r="D2934">
        <v>1697.61805105556</v>
      </c>
      <c r="E2934">
        <v>3.7081559999999998</v>
      </c>
      <c r="G2934">
        <v>3375.9753249722298</v>
      </c>
      <c r="H2934">
        <v>3.0490430000000002</v>
      </c>
    </row>
    <row r="2935" spans="1:8" x14ac:dyDescent="0.25">
      <c r="A2935">
        <v>1711.5788609722199</v>
      </c>
      <c r="B2935">
        <v>3.7105769999999998</v>
      </c>
      <c r="D2935">
        <v>1698.2013174444501</v>
      </c>
      <c r="E2935">
        <v>3.7086049999999999</v>
      </c>
      <c r="G2935">
        <v>3376.9085720277799</v>
      </c>
      <c r="H2935">
        <v>3.0476139999999998</v>
      </c>
    </row>
    <row r="2936" spans="1:8" x14ac:dyDescent="0.25">
      <c r="A2936">
        <v>1712.1620609722199</v>
      </c>
      <c r="B2936">
        <v>3.7100240000000002</v>
      </c>
      <c r="D2936">
        <v>1698.78447397223</v>
      </c>
      <c r="E2936">
        <v>3.7086260000000002</v>
      </c>
      <c r="G2936">
        <v>3377.8418186388899</v>
      </c>
      <c r="H2936">
        <v>3.0467050000000002</v>
      </c>
    </row>
    <row r="2937" spans="1:8" x14ac:dyDescent="0.25">
      <c r="A2937">
        <v>1712.7453425000001</v>
      </c>
      <c r="B2937">
        <v>3.7104210000000002</v>
      </c>
      <c r="D2937">
        <v>1699.3676663333399</v>
      </c>
      <c r="E2937">
        <v>3.7091889999999998</v>
      </c>
      <c r="G2937">
        <v>3378.7750039166699</v>
      </c>
      <c r="H2937">
        <v>3.0448270000000002</v>
      </c>
    </row>
    <row r="2938" spans="1:8" x14ac:dyDescent="0.25">
      <c r="A2938">
        <v>1713.3285000000001</v>
      </c>
      <c r="B2938">
        <v>3.7096170000000002</v>
      </c>
      <c r="D2938">
        <v>1699.9508575833399</v>
      </c>
      <c r="E2938">
        <v>3.7090540000000001</v>
      </c>
      <c r="G2938">
        <v>3379.7081596388898</v>
      </c>
      <c r="H2938">
        <v>3.0429379999999999</v>
      </c>
    </row>
    <row r="2939" spans="1:8" x14ac:dyDescent="0.25">
      <c r="A2939">
        <v>1713.91174347222</v>
      </c>
      <c r="B2939">
        <v>3.7103579999999998</v>
      </c>
      <c r="D2939">
        <v>1700.53410869445</v>
      </c>
      <c r="E2939">
        <v>3.7096070000000001</v>
      </c>
      <c r="G2939">
        <v>3380.6413240277798</v>
      </c>
      <c r="H2939">
        <v>3.0415290000000001</v>
      </c>
    </row>
    <row r="2940" spans="1:8" x14ac:dyDescent="0.25">
      <c r="A2940">
        <v>1714.4949326388901</v>
      </c>
      <c r="B2940">
        <v>3.7095859999999998</v>
      </c>
      <c r="D2940">
        <v>1701.11728369445</v>
      </c>
      <c r="E2940">
        <v>3.7092520000000002</v>
      </c>
      <c r="G2940">
        <v>3381.5745249722299</v>
      </c>
      <c r="H2940">
        <v>3.0404640000000001</v>
      </c>
    </row>
    <row r="2941" spans="1:8" x14ac:dyDescent="0.25">
      <c r="A2941">
        <v>1715.0782631944401</v>
      </c>
      <c r="B2941">
        <v>3.7098260000000001</v>
      </c>
      <c r="D2941">
        <v>1701.70048369445</v>
      </c>
      <c r="E2941">
        <v>3.7100140000000001</v>
      </c>
      <c r="G2941">
        <v>3382.50773725</v>
      </c>
      <c r="H2941">
        <v>3.0391599999999999</v>
      </c>
    </row>
    <row r="2942" spans="1:8" x14ac:dyDescent="0.25">
      <c r="A2942">
        <v>1715.6614675000001</v>
      </c>
      <c r="B2942">
        <v>3.7093769999999999</v>
      </c>
      <c r="D2942">
        <v>1702.2836380000001</v>
      </c>
      <c r="E2942">
        <v>3.709565</v>
      </c>
      <c r="G2942">
        <v>3383.4409565277801</v>
      </c>
      <c r="H2942">
        <v>3.0378449999999999</v>
      </c>
    </row>
    <row r="2943" spans="1:8" x14ac:dyDescent="0.25">
      <c r="A2943">
        <v>1716.2447534722201</v>
      </c>
      <c r="B2943">
        <v>3.7099510000000002</v>
      </c>
      <c r="D2943">
        <v>1702.86683911111</v>
      </c>
      <c r="E2943">
        <v>3.709857</v>
      </c>
      <c r="G2943">
        <v>3384.3741857499999</v>
      </c>
      <c r="H2943">
        <v>3.0360490000000002</v>
      </c>
    </row>
    <row r="2944" spans="1:8" x14ac:dyDescent="0.25">
      <c r="A2944">
        <v>1716.8279687500001</v>
      </c>
      <c r="B2944">
        <v>3.709095</v>
      </c>
      <c r="D2944">
        <v>1703.4500150833401</v>
      </c>
      <c r="E2944">
        <v>3.7094499999999999</v>
      </c>
      <c r="G2944">
        <v>3386.7071825555599</v>
      </c>
      <c r="H2944">
        <v>3.0347659999999999</v>
      </c>
    </row>
    <row r="2945" spans="1:8" x14ac:dyDescent="0.25">
      <c r="A2945">
        <v>1717.4112569444401</v>
      </c>
      <c r="B2945">
        <v>3.7096490000000002</v>
      </c>
      <c r="D2945">
        <v>1704.03321619445</v>
      </c>
      <c r="E2945">
        <v>3.7099299999999999</v>
      </c>
      <c r="G2945">
        <v>3387.8738045</v>
      </c>
      <c r="H2945">
        <v>3.1434350000000002</v>
      </c>
    </row>
    <row r="2946" spans="1:8" x14ac:dyDescent="0.25">
      <c r="A2946">
        <v>1717.9944373611099</v>
      </c>
      <c r="B2946">
        <v>3.708866</v>
      </c>
      <c r="D2946">
        <v>1704.6164945277801</v>
      </c>
      <c r="E2946">
        <v>3.7096490000000002</v>
      </c>
      <c r="G2946">
        <v>3389.0404254722298</v>
      </c>
      <c r="H2946">
        <v>3.1459609999999998</v>
      </c>
    </row>
    <row r="2947" spans="1:8" x14ac:dyDescent="0.25">
      <c r="A2947">
        <v>1718.57769291666</v>
      </c>
      <c r="B2947">
        <v>3.7091059999999998</v>
      </c>
      <c r="D2947">
        <v>1705.19977938889</v>
      </c>
      <c r="E2947">
        <v>3.710515</v>
      </c>
      <c r="G2947">
        <v>3390.20710630556</v>
      </c>
      <c r="H2947">
        <v>3.1485280000000002</v>
      </c>
    </row>
    <row r="2948" spans="1:8" x14ac:dyDescent="0.25">
      <c r="A2948">
        <v>1719.16089069444</v>
      </c>
      <c r="B2948">
        <v>3.708501</v>
      </c>
      <c r="D2948">
        <v>1705.78299466667</v>
      </c>
      <c r="E2948">
        <v>3.7097009999999999</v>
      </c>
      <c r="G2948">
        <v>3391.3737174166699</v>
      </c>
      <c r="H2948">
        <v>3.1496970000000002</v>
      </c>
    </row>
    <row r="2949" spans="1:8" x14ac:dyDescent="0.25">
      <c r="A2949">
        <v>1719.74415708333</v>
      </c>
      <c r="B2949">
        <v>3.7091479999999999</v>
      </c>
      <c r="D2949">
        <v>1706.3662174444501</v>
      </c>
      <c r="E2949">
        <v>3.710442</v>
      </c>
      <c r="G2949">
        <v>3392.5403567222302</v>
      </c>
      <c r="H2949">
        <v>3.151211</v>
      </c>
    </row>
    <row r="2950" spans="1:8" x14ac:dyDescent="0.25">
      <c r="A2950">
        <v>1720.3273440277701</v>
      </c>
      <c r="B2950">
        <v>3.707989</v>
      </c>
      <c r="D2950">
        <v>1706.9494239722301</v>
      </c>
      <c r="E2950">
        <v>3.7095229999999999</v>
      </c>
      <c r="G2950">
        <v>3393.7069199166699</v>
      </c>
      <c r="H2950">
        <v>3.1516899999999999</v>
      </c>
    </row>
    <row r="2951" spans="1:8" x14ac:dyDescent="0.25">
      <c r="A2951">
        <v>1720.9106125000001</v>
      </c>
      <c r="B2951">
        <v>3.7086570000000001</v>
      </c>
      <c r="D2951">
        <v>1707.5327088333399</v>
      </c>
      <c r="E2951">
        <v>3.710045</v>
      </c>
      <c r="G2951">
        <v>3394.8735625555601</v>
      </c>
      <c r="H2951">
        <v>3.152901</v>
      </c>
    </row>
    <row r="2952" spans="1:8" x14ac:dyDescent="0.25">
      <c r="A2952">
        <v>1721.49380486111</v>
      </c>
      <c r="B2952">
        <v>3.7078009999999999</v>
      </c>
      <c r="D2952">
        <v>1708.11588702778</v>
      </c>
      <c r="E2952">
        <v>3.7094399999999998</v>
      </c>
      <c r="G2952">
        <v>3396.0401507500001</v>
      </c>
      <c r="H2952">
        <v>3.1528390000000002</v>
      </c>
    </row>
    <row r="2953" spans="1:8" x14ac:dyDescent="0.25">
      <c r="A2953">
        <v>1722.0770440277699</v>
      </c>
      <c r="B2953">
        <v>3.708094</v>
      </c>
      <c r="D2953">
        <v>1708.6991435555601</v>
      </c>
      <c r="E2953">
        <v>3.7102020000000002</v>
      </c>
      <c r="G2953">
        <v>3397.2068206111098</v>
      </c>
      <c r="H2953">
        <v>3.1542370000000002</v>
      </c>
    </row>
    <row r="2954" spans="1:8" x14ac:dyDescent="0.25">
      <c r="A2954">
        <v>1722.66025708333</v>
      </c>
      <c r="B2954">
        <v>3.707989</v>
      </c>
      <c r="D2954">
        <v>1709.28235980556</v>
      </c>
      <c r="E2954">
        <v>3.7093769999999999</v>
      </c>
      <c r="G2954">
        <v>3398.3733599166699</v>
      </c>
      <c r="H2954">
        <v>3.1540279999999998</v>
      </c>
    </row>
    <row r="2955" spans="1:8" x14ac:dyDescent="0.25">
      <c r="A2955">
        <v>1723.2435365277699</v>
      </c>
      <c r="B2955">
        <v>3.708135</v>
      </c>
      <c r="D2955">
        <v>1709.8656282777799</v>
      </c>
      <c r="E2955">
        <v>3.7101500000000001</v>
      </c>
      <c r="G2955">
        <v>3399.5400407500001</v>
      </c>
      <c r="H2955">
        <v>3.154623</v>
      </c>
    </row>
    <row r="2956" spans="1:8" x14ac:dyDescent="0.25">
      <c r="A2956">
        <v>1723.82666583333</v>
      </c>
      <c r="B2956">
        <v>3.7071019999999999</v>
      </c>
      <c r="D2956">
        <v>1710.4488053611101</v>
      </c>
      <c r="E2956">
        <v>3.7095340000000001</v>
      </c>
      <c r="G2956">
        <v>3400.7066333888902</v>
      </c>
      <c r="H2956">
        <v>3.1550410000000002</v>
      </c>
    </row>
    <row r="2957" spans="1:8" x14ac:dyDescent="0.25">
      <c r="A2957">
        <v>1724.40994305555</v>
      </c>
      <c r="B2957">
        <v>3.7073320000000001</v>
      </c>
      <c r="D2957">
        <v>1711.0320402222301</v>
      </c>
      <c r="E2957">
        <v>3.710045</v>
      </c>
      <c r="G2957">
        <v>3401.8732564444499</v>
      </c>
      <c r="H2957">
        <v>3.1556150000000001</v>
      </c>
    </row>
    <row r="2958" spans="1:8" x14ac:dyDescent="0.25">
      <c r="A2958">
        <v>1724.99309402777</v>
      </c>
      <c r="B2958">
        <v>3.7071649999999998</v>
      </c>
      <c r="D2958">
        <v>1711.6152586944499</v>
      </c>
      <c r="E2958">
        <v>3.7095760000000002</v>
      </c>
      <c r="G2958">
        <v>3403.0398621388899</v>
      </c>
      <c r="H2958">
        <v>3.1553439999999999</v>
      </c>
    </row>
    <row r="2959" spans="1:8" x14ac:dyDescent="0.25">
      <c r="A2959">
        <v>1725.57631361111</v>
      </c>
      <c r="B2959">
        <v>3.7074050000000001</v>
      </c>
      <c r="D2959">
        <v>1712.1984510555601</v>
      </c>
      <c r="E2959">
        <v>3.709889</v>
      </c>
      <c r="G2959">
        <v>3404.2064960277798</v>
      </c>
      <c r="H2959">
        <v>3.155824</v>
      </c>
    </row>
    <row r="2960" spans="1:8" x14ac:dyDescent="0.25">
      <c r="A2960">
        <v>1726.1594962500001</v>
      </c>
      <c r="B2960">
        <v>3.7067369999999999</v>
      </c>
      <c r="D2960">
        <v>1712.7815999444499</v>
      </c>
      <c r="E2960">
        <v>3.7091270000000001</v>
      </c>
      <c r="G2960">
        <v>3405.3731136666702</v>
      </c>
      <c r="H2960">
        <v>3.156012</v>
      </c>
    </row>
    <row r="2961" spans="1:8" x14ac:dyDescent="0.25">
      <c r="A2961">
        <v>1726.7427311111101</v>
      </c>
      <c r="B2961">
        <v>3.7072059999999998</v>
      </c>
      <c r="D2961">
        <v>1713.3648152222299</v>
      </c>
      <c r="E2961">
        <v>3.7097220000000002</v>
      </c>
      <c r="G2961">
        <v>3406.5398292222299</v>
      </c>
      <c r="H2961">
        <v>3.156304</v>
      </c>
    </row>
    <row r="2962" spans="1:8" x14ac:dyDescent="0.25">
      <c r="A2962">
        <v>1727.3259070833301</v>
      </c>
      <c r="B2962">
        <v>3.7064970000000002</v>
      </c>
      <c r="D2962">
        <v>1713.94799786111</v>
      </c>
      <c r="E2962">
        <v>3.7093669999999999</v>
      </c>
      <c r="G2962">
        <v>3407.7064392222301</v>
      </c>
      <c r="H2962">
        <v>3.155824</v>
      </c>
    </row>
    <row r="2963" spans="1:8" x14ac:dyDescent="0.25">
      <c r="A2963">
        <v>1727.90916583333</v>
      </c>
      <c r="B2963">
        <v>3.707071</v>
      </c>
      <c r="D2963">
        <v>1714.5312305</v>
      </c>
      <c r="E2963">
        <v>3.7095340000000001</v>
      </c>
      <c r="G2963">
        <v>3408.8731047777801</v>
      </c>
      <c r="H2963">
        <v>3.1560739999999998</v>
      </c>
    </row>
    <row r="2964" spans="1:8" x14ac:dyDescent="0.25">
      <c r="A2964">
        <v>1728.49235055555</v>
      </c>
      <c r="B2964">
        <v>3.7063820000000001</v>
      </c>
      <c r="D2964">
        <v>1715.1144446666699</v>
      </c>
      <c r="E2964">
        <v>3.7090019999999999</v>
      </c>
      <c r="G2964">
        <v>3410.0397125555601</v>
      </c>
      <c r="H2964">
        <v>3.1559379999999999</v>
      </c>
    </row>
    <row r="2965" spans="1:8" x14ac:dyDescent="0.25">
      <c r="A2965">
        <v>1729.07564083333</v>
      </c>
      <c r="B2965">
        <v>3.7067160000000001</v>
      </c>
      <c r="D2965">
        <v>1715.6977393888901</v>
      </c>
      <c r="E2965">
        <v>3.7094299999999998</v>
      </c>
      <c r="G2965">
        <v>3411.2063551944502</v>
      </c>
      <c r="H2965">
        <v>3.15646</v>
      </c>
    </row>
    <row r="2966" spans="1:8" x14ac:dyDescent="0.25">
      <c r="A2966">
        <v>1729.6588266666599</v>
      </c>
      <c r="B2966">
        <v>3.7061839999999999</v>
      </c>
      <c r="D2966">
        <v>1716.28090675</v>
      </c>
      <c r="E2966">
        <v>3.7087089999999998</v>
      </c>
      <c r="G2966">
        <v>3412.3730194999998</v>
      </c>
      <c r="H2966">
        <v>3.1555309999999999</v>
      </c>
    </row>
    <row r="2967" spans="1:8" x14ac:dyDescent="0.25">
      <c r="A2967">
        <v>1730.24205166666</v>
      </c>
      <c r="B2967">
        <v>3.706445</v>
      </c>
      <c r="D2967">
        <v>1716.86416438889</v>
      </c>
      <c r="E2967">
        <v>3.7092830000000001</v>
      </c>
      <c r="G2967">
        <v>3413.5397253333399</v>
      </c>
      <c r="H2967">
        <v>3.1561159999999999</v>
      </c>
    </row>
    <row r="2968" spans="1:8" x14ac:dyDescent="0.25">
      <c r="A2968">
        <v>1730.82523319444</v>
      </c>
      <c r="B2968">
        <v>3.705829</v>
      </c>
      <c r="D2968">
        <v>1717.44731327778</v>
      </c>
      <c r="E2968">
        <v>3.7089289999999999</v>
      </c>
      <c r="G2968">
        <v>3414.7064518611101</v>
      </c>
      <c r="H2968">
        <v>3.155427</v>
      </c>
    </row>
    <row r="2969" spans="1:8" x14ac:dyDescent="0.25">
      <c r="A2969">
        <v>1731.4084887500001</v>
      </c>
      <c r="B2969">
        <v>3.7060270000000002</v>
      </c>
      <c r="D2969">
        <v>1718.03060577778</v>
      </c>
      <c r="E2969">
        <v>3.708866</v>
      </c>
      <c r="G2969">
        <v>3415.8731588055598</v>
      </c>
      <c r="H2969">
        <v>3.155646</v>
      </c>
    </row>
    <row r="2970" spans="1:8" x14ac:dyDescent="0.25">
      <c r="A2970">
        <v>1731.9916930555501</v>
      </c>
      <c r="B2970">
        <v>3.7055359999999999</v>
      </c>
      <c r="D2970">
        <v>1718.6137828611099</v>
      </c>
      <c r="E2970">
        <v>3.7087720000000002</v>
      </c>
      <c r="G2970">
        <v>3417.0398101944502</v>
      </c>
      <c r="H2970">
        <v>3.1549369999999999</v>
      </c>
    </row>
    <row r="2971" spans="1:8" x14ac:dyDescent="0.25">
      <c r="A2971">
        <v>1732.5749311111099</v>
      </c>
      <c r="B2971">
        <v>3.7059959999999998</v>
      </c>
      <c r="D2971">
        <v>1719.1970634166701</v>
      </c>
      <c r="E2971">
        <v>3.7089080000000001</v>
      </c>
      <c r="G2971">
        <v>3418.2065300555601</v>
      </c>
      <c r="H2971">
        <v>3.1556359999999999</v>
      </c>
    </row>
    <row r="2972" spans="1:8" x14ac:dyDescent="0.25">
      <c r="A2972">
        <v>1733.1580951388901</v>
      </c>
      <c r="B2972">
        <v>3.7051289999999999</v>
      </c>
      <c r="D2972">
        <v>1719.78026883334</v>
      </c>
      <c r="E2972">
        <v>3.70825</v>
      </c>
      <c r="G2972">
        <v>3419.37317491667</v>
      </c>
      <c r="H2972">
        <v>3.154655</v>
      </c>
    </row>
    <row r="2973" spans="1:8" x14ac:dyDescent="0.25">
      <c r="A2973">
        <v>1733.7413113888899</v>
      </c>
      <c r="B2973">
        <v>3.7052550000000002</v>
      </c>
      <c r="D2973">
        <v>1720.3635167499999</v>
      </c>
      <c r="E2973">
        <v>3.7085629999999998</v>
      </c>
      <c r="G2973">
        <v>3420.5398100555599</v>
      </c>
      <c r="H2973">
        <v>3.154874</v>
      </c>
    </row>
    <row r="2974" spans="1:8" x14ac:dyDescent="0.25">
      <c r="A2974">
        <v>1734.32448527777</v>
      </c>
      <c r="B2974">
        <v>3.7052339999999999</v>
      </c>
      <c r="D2974">
        <v>1720.9467025833401</v>
      </c>
      <c r="E2974">
        <v>3.7080519999999999</v>
      </c>
      <c r="G2974">
        <v>3421.7064689444501</v>
      </c>
      <c r="H2974">
        <v>3.1546959999999999</v>
      </c>
    </row>
    <row r="2975" spans="1:8" x14ac:dyDescent="0.25">
      <c r="A2975">
        <v>1734.90773319444</v>
      </c>
      <c r="B2975">
        <v>3.705349</v>
      </c>
      <c r="D2975">
        <v>1721.5299874444499</v>
      </c>
      <c r="E2975">
        <v>3.7084480000000002</v>
      </c>
      <c r="G2975">
        <v>3422.87314436112</v>
      </c>
      <c r="H2975">
        <v>3.1545190000000001</v>
      </c>
    </row>
    <row r="2976" spans="1:8" x14ac:dyDescent="0.25">
      <c r="A2976">
        <v>1735.49084833333</v>
      </c>
      <c r="B2976">
        <v>3.7044929999999998</v>
      </c>
      <c r="D2976">
        <v>1722.11322327778</v>
      </c>
      <c r="E2976">
        <v>3.7078120000000001</v>
      </c>
      <c r="G2976">
        <v>3424.0397946388898</v>
      </c>
      <c r="H2976">
        <v>3.1538819999999999</v>
      </c>
    </row>
    <row r="2977" spans="1:8" x14ac:dyDescent="0.25">
      <c r="A2977">
        <v>1736.07408638889</v>
      </c>
      <c r="B2977">
        <v>3.7049940000000001</v>
      </c>
      <c r="D2977">
        <v>1722.69648091667</v>
      </c>
      <c r="E2977">
        <v>3.7083750000000002</v>
      </c>
      <c r="G2977">
        <v>3425.20647311112</v>
      </c>
      <c r="H2977">
        <v>3.154477</v>
      </c>
    </row>
    <row r="2978" spans="1:8" x14ac:dyDescent="0.25">
      <c r="A2978">
        <v>1736.6573113888901</v>
      </c>
      <c r="B2978">
        <v>3.7044510000000002</v>
      </c>
      <c r="D2978">
        <v>1723.2796307777801</v>
      </c>
      <c r="E2978">
        <v>3.7076549999999999</v>
      </c>
      <c r="G2978">
        <v>3426.3731103333398</v>
      </c>
      <c r="H2978">
        <v>3.1534230000000001</v>
      </c>
    </row>
    <row r="2979" spans="1:8" x14ac:dyDescent="0.25">
      <c r="A2979">
        <v>1737.2405843055501</v>
      </c>
      <c r="B2979">
        <v>3.7047850000000002</v>
      </c>
      <c r="D2979">
        <v>1723.8628775833399</v>
      </c>
      <c r="E2979">
        <v>3.707989</v>
      </c>
      <c r="G2979">
        <v>3427.5398247777798</v>
      </c>
      <c r="H2979">
        <v>3.1538089999999999</v>
      </c>
    </row>
    <row r="2980" spans="1:8" x14ac:dyDescent="0.25">
      <c r="A2980">
        <v>1737.82379625</v>
      </c>
      <c r="B2980">
        <v>3.704107</v>
      </c>
      <c r="D2980">
        <v>1724.4460841111099</v>
      </c>
      <c r="E2980">
        <v>3.707697</v>
      </c>
      <c r="G2980">
        <v>3428.7064815833401</v>
      </c>
      <c r="H2980">
        <v>3.1529219999999998</v>
      </c>
    </row>
    <row r="2981" spans="1:8" x14ac:dyDescent="0.25">
      <c r="A2981">
        <v>1738.4070397222199</v>
      </c>
      <c r="B2981">
        <v>3.7043149999999998</v>
      </c>
      <c r="D2981">
        <v>1725.0292699444501</v>
      </c>
      <c r="E2981">
        <v>3.7080519999999999</v>
      </c>
      <c r="G2981">
        <v>3429.8731383888899</v>
      </c>
      <c r="H2981">
        <v>3.1534650000000002</v>
      </c>
    </row>
    <row r="2982" spans="1:8" x14ac:dyDescent="0.25">
      <c r="A2982">
        <v>1738.99020486111</v>
      </c>
      <c r="B2982">
        <v>3.704002</v>
      </c>
      <c r="D2982">
        <v>1725.6124895277801</v>
      </c>
      <c r="E2982">
        <v>3.7073939999999999</v>
      </c>
      <c r="G2982">
        <v>3431.0397972777801</v>
      </c>
      <c r="H2982">
        <v>3.1523590000000001</v>
      </c>
    </row>
    <row r="2983" spans="1:8" x14ac:dyDescent="0.25">
      <c r="A2983">
        <v>1739.5734461111099</v>
      </c>
      <c r="B2983">
        <v>3.7042739999999998</v>
      </c>
      <c r="D2983">
        <v>1726.1957253611099</v>
      </c>
      <c r="E2983">
        <v>3.7077800000000001</v>
      </c>
      <c r="G2983">
        <v>3432.2064768611199</v>
      </c>
      <c r="H2983">
        <v>3.1521080000000001</v>
      </c>
    </row>
    <row r="2984" spans="1:8" x14ac:dyDescent="0.25">
      <c r="A2984">
        <v>1740.1566330555499</v>
      </c>
      <c r="B2984">
        <v>3.7038150000000001</v>
      </c>
      <c r="D2984">
        <v>1726.7789024444501</v>
      </c>
      <c r="E2984">
        <v>3.7071019999999999</v>
      </c>
      <c r="G2984">
        <v>3433.3731161666701</v>
      </c>
      <c r="H2984">
        <v>3.1517010000000001</v>
      </c>
    </row>
    <row r="2985" spans="1:8" x14ac:dyDescent="0.25">
      <c r="A2985">
        <v>1740.73986888889</v>
      </c>
      <c r="B2985">
        <v>3.703992</v>
      </c>
      <c r="D2985">
        <v>1727.3621688333401</v>
      </c>
      <c r="E2985">
        <v>3.7073839999999998</v>
      </c>
      <c r="G2985">
        <v>3434.5397903333401</v>
      </c>
      <c r="H2985">
        <v>3.151837</v>
      </c>
    </row>
    <row r="2986" spans="1:8" x14ac:dyDescent="0.25">
      <c r="A2986">
        <v>1741.3230590277799</v>
      </c>
      <c r="B2986">
        <v>3.7034910000000001</v>
      </c>
      <c r="D2986">
        <v>1727.9453045277801</v>
      </c>
      <c r="E2986">
        <v>3.7067679999999998</v>
      </c>
      <c r="G2986">
        <v>3435.7063339444499</v>
      </c>
      <c r="H2986">
        <v>3.1508769999999999</v>
      </c>
    </row>
    <row r="2987" spans="1:8" x14ac:dyDescent="0.25">
      <c r="A2987">
        <v>1741.90631458333</v>
      </c>
      <c r="B2987">
        <v>3.7037100000000001</v>
      </c>
      <c r="D2987">
        <v>1728.5285403611199</v>
      </c>
      <c r="E2987">
        <v>3.707446</v>
      </c>
      <c r="G2987">
        <v>3436.87303852778</v>
      </c>
      <c r="H2987">
        <v>3.1510959999999999</v>
      </c>
    </row>
    <row r="2988" spans="1:8" x14ac:dyDescent="0.25">
      <c r="A2988">
        <v>1742.4895069444401</v>
      </c>
      <c r="B2988">
        <v>3.7029380000000001</v>
      </c>
      <c r="D2988">
        <v>1729.11170119445</v>
      </c>
      <c r="E2988">
        <v>3.706601</v>
      </c>
      <c r="G2988">
        <v>3438.0396192222302</v>
      </c>
      <c r="H2988">
        <v>3.150563</v>
      </c>
    </row>
    <row r="2989" spans="1:8" x14ac:dyDescent="0.25">
      <c r="A2989">
        <v>1743.0727711111099</v>
      </c>
      <c r="B2989">
        <v>3.7034180000000001</v>
      </c>
      <c r="D2989">
        <v>1729.6949729999999</v>
      </c>
      <c r="E2989">
        <v>3.706779</v>
      </c>
      <c r="G2989">
        <v>3439.20634033334</v>
      </c>
      <c r="H2989">
        <v>3.1502500000000002</v>
      </c>
    </row>
    <row r="2990" spans="1:8" x14ac:dyDescent="0.25">
      <c r="A2990">
        <v>1743.6560069444399</v>
      </c>
      <c r="B2990">
        <v>3.7029899999999998</v>
      </c>
      <c r="D2990">
        <v>1730.27815563889</v>
      </c>
      <c r="E2990">
        <v>3.7063609999999998</v>
      </c>
      <c r="G2990">
        <v>3440.3729024166701</v>
      </c>
      <c r="H2990">
        <v>3.1495299999999999</v>
      </c>
    </row>
    <row r="2991" spans="1:8" x14ac:dyDescent="0.25">
      <c r="A2991">
        <v>1744.23931791666</v>
      </c>
      <c r="B2991">
        <v>3.7033659999999999</v>
      </c>
      <c r="D2991">
        <v>1730.8613567499999</v>
      </c>
      <c r="E2991">
        <v>3.7066430000000001</v>
      </c>
      <c r="G2991">
        <v>3441.53953422223</v>
      </c>
      <c r="H2991">
        <v>3.1495820000000001</v>
      </c>
    </row>
    <row r="2992" spans="1:8" x14ac:dyDescent="0.25">
      <c r="A2992">
        <v>1744.8225679166601</v>
      </c>
      <c r="B2992">
        <v>3.7021549999999999</v>
      </c>
      <c r="D2992">
        <v>1731.44453938889</v>
      </c>
      <c r="E2992">
        <v>3.7062569999999999</v>
      </c>
      <c r="G2992">
        <v>3442.70614977778</v>
      </c>
      <c r="H2992">
        <v>3.148695</v>
      </c>
    </row>
    <row r="2993" spans="1:8" x14ac:dyDescent="0.25">
      <c r="A2993">
        <v>1745.4057787500001</v>
      </c>
      <c r="B2993">
        <v>3.7028120000000002</v>
      </c>
      <c r="D2993">
        <v>1732.0277317499999</v>
      </c>
      <c r="E2993">
        <v>3.706528</v>
      </c>
      <c r="G2993">
        <v>3443.87283158334</v>
      </c>
      <c r="H2993">
        <v>3.1490499999999999</v>
      </c>
    </row>
    <row r="2994" spans="1:8" x14ac:dyDescent="0.25">
      <c r="A2994">
        <v>1745.9889830555501</v>
      </c>
      <c r="B2994">
        <v>3.7023950000000001</v>
      </c>
      <c r="D2994">
        <v>1732.61086313889</v>
      </c>
      <c r="E2994">
        <v>3.7061630000000001</v>
      </c>
      <c r="G2994">
        <v>3445.0394372777801</v>
      </c>
      <c r="H2994">
        <v>3.1479439999999999</v>
      </c>
    </row>
    <row r="2995" spans="1:8" x14ac:dyDescent="0.25">
      <c r="A2995">
        <v>1746.57226138889</v>
      </c>
      <c r="B2995">
        <v>3.7028020000000001</v>
      </c>
      <c r="D2995">
        <v>1733.1941686944499</v>
      </c>
      <c r="E2995">
        <v>3.7063299999999999</v>
      </c>
      <c r="G2995">
        <v>3446.2061278333399</v>
      </c>
      <c r="H2995">
        <v>3.1479539999999999</v>
      </c>
    </row>
    <row r="2996" spans="1:8" x14ac:dyDescent="0.25">
      <c r="A2996">
        <v>1747.15545055555</v>
      </c>
      <c r="B2996">
        <v>3.7018110000000002</v>
      </c>
      <c r="D2996">
        <v>1733.77728494445</v>
      </c>
      <c r="E2996">
        <v>3.705797</v>
      </c>
      <c r="G2996">
        <v>3447.37269436112</v>
      </c>
      <c r="H2996">
        <v>3.1469520000000002</v>
      </c>
    </row>
    <row r="2997" spans="1:8" x14ac:dyDescent="0.25">
      <c r="A2997">
        <v>1747.7386908333301</v>
      </c>
      <c r="B2997">
        <v>3.7023320000000002</v>
      </c>
      <c r="D2997">
        <v>1734.3604860555599</v>
      </c>
      <c r="E2997">
        <v>3.706048</v>
      </c>
      <c r="G2997">
        <v>3448.5393435277801</v>
      </c>
      <c r="H2997">
        <v>3.1470039999999999</v>
      </c>
    </row>
    <row r="2998" spans="1:8" x14ac:dyDescent="0.25">
      <c r="A2998">
        <v>1748.3218625</v>
      </c>
      <c r="B2998">
        <v>3.70133</v>
      </c>
      <c r="D2998">
        <v>1734.9436327222299</v>
      </c>
      <c r="E2998">
        <v>3.7058810000000002</v>
      </c>
      <c r="G2998">
        <v>3449.7059731111199</v>
      </c>
      <c r="H2998">
        <v>3.146274</v>
      </c>
    </row>
    <row r="2999" spans="1:8" x14ac:dyDescent="0.25">
      <c r="A2999">
        <v>1748.9051309722199</v>
      </c>
      <c r="B2999">
        <v>3.7020919999999999</v>
      </c>
      <c r="D2999">
        <v>1735.52688161112</v>
      </c>
      <c r="E2999">
        <v>3.7057449999999998</v>
      </c>
      <c r="G2999">
        <v>3450.87264186112</v>
      </c>
      <c r="H2999">
        <v>3.1461070000000002</v>
      </c>
    </row>
    <row r="3000" spans="1:8" x14ac:dyDescent="0.25">
      <c r="A3000">
        <v>1749.4883015277701</v>
      </c>
      <c r="B3000">
        <v>3.7015709999999999</v>
      </c>
      <c r="D3000">
        <v>1736.1100631388899</v>
      </c>
      <c r="E3000">
        <v>3.705714</v>
      </c>
      <c r="G3000">
        <v>3452.03922352778</v>
      </c>
      <c r="H3000">
        <v>3.1453449999999998</v>
      </c>
    </row>
    <row r="3001" spans="1:8" x14ac:dyDescent="0.25">
      <c r="A3001">
        <v>1750.0715548611099</v>
      </c>
      <c r="B3001">
        <v>3.7016640000000001</v>
      </c>
      <c r="D3001">
        <v>1736.69331425</v>
      </c>
      <c r="E3001">
        <v>3.7055989999999999</v>
      </c>
      <c r="G3001">
        <v>3453.2059064444502</v>
      </c>
      <c r="H3001">
        <v>3.1456580000000001</v>
      </c>
    </row>
    <row r="3002" spans="1:8" x14ac:dyDescent="0.25">
      <c r="A3002">
        <v>1750.654745</v>
      </c>
      <c r="B3002">
        <v>3.700882</v>
      </c>
      <c r="D3002">
        <v>1737.2765043888901</v>
      </c>
      <c r="E3002">
        <v>3.7050559999999999</v>
      </c>
      <c r="G3002">
        <v>3454.3724401944501</v>
      </c>
      <c r="H3002">
        <v>3.144447</v>
      </c>
    </row>
    <row r="3003" spans="1:8" x14ac:dyDescent="0.25">
      <c r="A3003">
        <v>1751.23801569444</v>
      </c>
      <c r="B3003">
        <v>3.7015600000000002</v>
      </c>
      <c r="D3003">
        <v>1737.8597685555601</v>
      </c>
      <c r="E3003">
        <v>3.7053799999999999</v>
      </c>
      <c r="G3003">
        <v>3455.5390729722299</v>
      </c>
      <c r="H3003">
        <v>3.144374</v>
      </c>
    </row>
    <row r="3004" spans="1:8" x14ac:dyDescent="0.25">
      <c r="A3004">
        <v>1751.8212026388901</v>
      </c>
      <c r="B3004">
        <v>3.700777</v>
      </c>
      <c r="D3004">
        <v>1738.4429435555601</v>
      </c>
      <c r="E3004">
        <v>3.7048480000000001</v>
      </c>
      <c r="G3004">
        <v>3456.70566880556</v>
      </c>
      <c r="H3004">
        <v>3.1437059999999999</v>
      </c>
    </row>
    <row r="3005" spans="1:8" x14ac:dyDescent="0.25">
      <c r="A3005">
        <v>1752.4044755555501</v>
      </c>
      <c r="B3005">
        <v>3.7013410000000002</v>
      </c>
      <c r="D3005">
        <v>1739.02620230556</v>
      </c>
      <c r="E3005">
        <v>3.7052550000000002</v>
      </c>
      <c r="G3005">
        <v>3457.87233311112</v>
      </c>
      <c r="H3005">
        <v>3.1433409999999999</v>
      </c>
    </row>
    <row r="3006" spans="1:8" x14ac:dyDescent="0.25">
      <c r="A3006">
        <v>1752.98765263889</v>
      </c>
      <c r="B3006">
        <v>3.7003810000000001</v>
      </c>
      <c r="D3006">
        <v>1739.6094185555601</v>
      </c>
      <c r="E3006">
        <v>3.7047850000000002</v>
      </c>
      <c r="G3006">
        <v>3459.0388897777798</v>
      </c>
      <c r="H3006">
        <v>3.1424020000000001</v>
      </c>
    </row>
    <row r="3007" spans="1:8" x14ac:dyDescent="0.25">
      <c r="A3007">
        <v>1753.5709309722199</v>
      </c>
      <c r="B3007">
        <v>3.700923</v>
      </c>
      <c r="D3007">
        <v>1740.1925945277801</v>
      </c>
      <c r="E3007">
        <v>3.7048269999999999</v>
      </c>
      <c r="G3007">
        <v>3460.2055672777801</v>
      </c>
      <c r="H3007">
        <v>3.1424850000000002</v>
      </c>
    </row>
    <row r="3008" spans="1:8" x14ac:dyDescent="0.25">
      <c r="A3008">
        <v>1754.1541298611101</v>
      </c>
      <c r="B3008">
        <v>3.700151</v>
      </c>
      <c r="D3008">
        <v>1740.77576411112</v>
      </c>
      <c r="E3008">
        <v>3.7047119999999998</v>
      </c>
      <c r="G3008">
        <v>3461.3721511666699</v>
      </c>
      <c r="H3008">
        <v>3.1414209999999998</v>
      </c>
    </row>
    <row r="3009" spans="1:8" x14ac:dyDescent="0.25">
      <c r="A3009">
        <v>1754.7373451388901</v>
      </c>
      <c r="B3009">
        <v>3.7007249999999998</v>
      </c>
      <c r="D3009">
        <v>1741.3590456388899</v>
      </c>
      <c r="E3009">
        <v>3.7049310000000002</v>
      </c>
      <c r="G3009">
        <v>3462.5388221388898</v>
      </c>
      <c r="H3009">
        <v>3.141483</v>
      </c>
    </row>
    <row r="3010" spans="1:8" x14ac:dyDescent="0.25">
      <c r="A3010">
        <v>1755.3205070833301</v>
      </c>
      <c r="B3010">
        <v>3.6999840000000002</v>
      </c>
      <c r="D3010">
        <v>1741.94228591667</v>
      </c>
      <c r="E3010">
        <v>3.704107</v>
      </c>
      <c r="G3010">
        <v>3463.7054332500002</v>
      </c>
      <c r="H3010">
        <v>3.1405959999999999</v>
      </c>
    </row>
    <row r="3011" spans="1:8" x14ac:dyDescent="0.25">
      <c r="A3011">
        <v>1755.9037408333299</v>
      </c>
      <c r="B3011">
        <v>3.7003279999999998</v>
      </c>
      <c r="D3011">
        <v>1742.52552508334</v>
      </c>
      <c r="E3011">
        <v>3.7044299999999999</v>
      </c>
      <c r="G3011">
        <v>3464.8721117222299</v>
      </c>
      <c r="H3011">
        <v>3.1402410000000001</v>
      </c>
    </row>
    <row r="3012" spans="1:8" x14ac:dyDescent="0.25">
      <c r="A3012">
        <v>1756.4869462500001</v>
      </c>
      <c r="B3012">
        <v>3.699859</v>
      </c>
      <c r="D3012">
        <v>1743.1087196666699</v>
      </c>
      <c r="E3012">
        <v>3.7036470000000001</v>
      </c>
      <c r="G3012">
        <v>3466.0387260277798</v>
      </c>
      <c r="H3012">
        <v>3.139688</v>
      </c>
    </row>
    <row r="3013" spans="1:8" x14ac:dyDescent="0.25">
      <c r="A3013">
        <v>1757.0701908333299</v>
      </c>
      <c r="B3013">
        <v>3.7000570000000002</v>
      </c>
      <c r="D3013">
        <v>1743.69196966667</v>
      </c>
      <c r="E3013">
        <v>3.7041900000000001</v>
      </c>
      <c r="G3013">
        <v>3467.2054143611199</v>
      </c>
      <c r="H3013">
        <v>3.1396259999999998</v>
      </c>
    </row>
    <row r="3014" spans="1:8" x14ac:dyDescent="0.25">
      <c r="A3014">
        <v>1757.6533951388899</v>
      </c>
      <c r="B3014">
        <v>3.6996289999999998</v>
      </c>
      <c r="D3014">
        <v>1744.2752295277801</v>
      </c>
      <c r="E3014">
        <v>3.703668</v>
      </c>
      <c r="G3014">
        <v>3468.3720711666701</v>
      </c>
      <c r="H3014">
        <v>3.1390509999999998</v>
      </c>
    </row>
    <row r="3015" spans="1:8" x14ac:dyDescent="0.25">
      <c r="A3015">
        <v>1758.23659625</v>
      </c>
      <c r="B3015">
        <v>3.6999110000000002</v>
      </c>
      <c r="D3015">
        <v>1744.85842411112</v>
      </c>
      <c r="E3015">
        <v>3.703929</v>
      </c>
      <c r="G3015">
        <v>3469.5387801944498</v>
      </c>
      <c r="H3015">
        <v>3.1386129999999999</v>
      </c>
    </row>
    <row r="3016" spans="1:8" x14ac:dyDescent="0.25">
      <c r="A3016">
        <v>1758.81978430555</v>
      </c>
      <c r="B3016">
        <v>3.6989920000000001</v>
      </c>
      <c r="D3016">
        <v>1745.44164369445</v>
      </c>
      <c r="E3016">
        <v>3.7034180000000001</v>
      </c>
      <c r="G3016">
        <v>3470.7053933888901</v>
      </c>
      <c r="H3016">
        <v>3.1378409999999999</v>
      </c>
    </row>
    <row r="3017" spans="1:8" x14ac:dyDescent="0.25">
      <c r="A3017">
        <v>1759.4030430555499</v>
      </c>
      <c r="B3017">
        <v>3.699567</v>
      </c>
      <c r="D3017">
        <v>1746.0248817500001</v>
      </c>
      <c r="E3017">
        <v>3.7038350000000002</v>
      </c>
      <c r="G3017">
        <v>3471.8720742222299</v>
      </c>
      <c r="H3017">
        <v>3.1375169999999999</v>
      </c>
    </row>
    <row r="3018" spans="1:8" x14ac:dyDescent="0.25">
      <c r="A3018">
        <v>1759.9862419444401</v>
      </c>
      <c r="B3018">
        <v>3.6987420000000002</v>
      </c>
      <c r="D3018">
        <v>1746.6080349444501</v>
      </c>
      <c r="E3018">
        <v>3.702969</v>
      </c>
      <c r="G3018">
        <v>3473.0386657500098</v>
      </c>
      <c r="H3018">
        <v>3.1368070000000001</v>
      </c>
    </row>
    <row r="3019" spans="1:8" x14ac:dyDescent="0.25">
      <c r="A3019">
        <v>1760.56946152778</v>
      </c>
      <c r="B3019">
        <v>3.699128</v>
      </c>
      <c r="D3019">
        <v>1747.19128494445</v>
      </c>
      <c r="E3019">
        <v>3.703668</v>
      </c>
      <c r="G3019">
        <v>3474.2053236666702</v>
      </c>
      <c r="H3019">
        <v>3.1365470000000002</v>
      </c>
    </row>
    <row r="3020" spans="1:8" x14ac:dyDescent="0.25">
      <c r="A3020">
        <v>1761.15264305555</v>
      </c>
      <c r="B3020">
        <v>3.698502</v>
      </c>
      <c r="D3020">
        <v>1747.7744925833399</v>
      </c>
      <c r="E3020">
        <v>3.7028750000000001</v>
      </c>
      <c r="G3020">
        <v>3475.3718911666701</v>
      </c>
      <c r="H3020">
        <v>3.1356389999999998</v>
      </c>
    </row>
    <row r="3021" spans="1:8" x14ac:dyDescent="0.25">
      <c r="A3021">
        <v>1761.73591375</v>
      </c>
      <c r="B3021">
        <v>3.6990029999999998</v>
      </c>
      <c r="D3021">
        <v>1748.35771327778</v>
      </c>
      <c r="E3021">
        <v>3.7034069999999999</v>
      </c>
      <c r="G3021">
        <v>3476.5385763055601</v>
      </c>
      <c r="H3021">
        <v>3.13544</v>
      </c>
    </row>
    <row r="3022" spans="1:8" x14ac:dyDescent="0.25">
      <c r="A3022">
        <v>1762.31909847222</v>
      </c>
      <c r="B3022">
        <v>3.6979799999999998</v>
      </c>
      <c r="D3022">
        <v>1748.94096216667</v>
      </c>
      <c r="E3022">
        <v>3.702604</v>
      </c>
      <c r="G3022">
        <v>3477.7051863055599</v>
      </c>
      <c r="H3022">
        <v>3.1345010000000002</v>
      </c>
    </row>
    <row r="3023" spans="1:8" x14ac:dyDescent="0.25">
      <c r="A3023">
        <v>1762.90230930555</v>
      </c>
      <c r="B3023">
        <v>3.698356</v>
      </c>
      <c r="D3023">
        <v>1749.5242361944499</v>
      </c>
      <c r="E3023">
        <v>3.7029169999999998</v>
      </c>
      <c r="G3023">
        <v>3478.8718822777801</v>
      </c>
      <c r="H3023">
        <v>3.1343030000000001</v>
      </c>
    </row>
    <row r="3024" spans="1:8" x14ac:dyDescent="0.25">
      <c r="A3024">
        <v>1763.4854613888899</v>
      </c>
      <c r="B3024">
        <v>3.698137</v>
      </c>
      <c r="D3024">
        <v>1750.10741216667</v>
      </c>
      <c r="E3024">
        <v>3.7025929999999998</v>
      </c>
      <c r="G3024">
        <v>3480.0385150555599</v>
      </c>
      <c r="H3024">
        <v>3.1332800000000001</v>
      </c>
    </row>
    <row r="3025" spans="1:8" x14ac:dyDescent="0.25">
      <c r="A3025">
        <v>1764.06870166666</v>
      </c>
      <c r="B3025">
        <v>3.6980529999999998</v>
      </c>
      <c r="D3025">
        <v>1750.6906818888899</v>
      </c>
      <c r="E3025">
        <v>3.7026560000000002</v>
      </c>
      <c r="G3025">
        <v>3481.2052479722302</v>
      </c>
      <c r="H3025">
        <v>3.1331229999999999</v>
      </c>
    </row>
    <row r="3026" spans="1:8" x14ac:dyDescent="0.25">
      <c r="A3026">
        <v>1764.65187763889</v>
      </c>
      <c r="B3026">
        <v>3.6976979999999999</v>
      </c>
      <c r="D3026">
        <v>1751.27390258334</v>
      </c>
      <c r="E3026">
        <v>3.702312</v>
      </c>
      <c r="G3026">
        <v>3482.3718764444502</v>
      </c>
      <c r="H3026">
        <v>3.1322670000000001</v>
      </c>
    </row>
    <row r="3027" spans="1:8" x14ac:dyDescent="0.25">
      <c r="A3027">
        <v>1765.2351397222201</v>
      </c>
      <c r="B3027">
        <v>3.6979280000000001</v>
      </c>
      <c r="D3027">
        <v>1751.8571896666699</v>
      </c>
      <c r="E3027">
        <v>3.7025199999999998</v>
      </c>
      <c r="G3027">
        <v>3483.5385224166698</v>
      </c>
      <c r="H3027">
        <v>3.132101</v>
      </c>
    </row>
    <row r="3028" spans="1:8" x14ac:dyDescent="0.25">
      <c r="A3028">
        <v>1765.8183201388899</v>
      </c>
      <c r="B3028">
        <v>3.697438</v>
      </c>
      <c r="D3028">
        <v>1752.44044522223</v>
      </c>
      <c r="E3028">
        <v>3.7016749999999998</v>
      </c>
      <c r="G3028">
        <v>3484.7051857500101</v>
      </c>
      <c r="H3028">
        <v>3.1311399999999998</v>
      </c>
    </row>
    <row r="3029" spans="1:8" x14ac:dyDescent="0.25">
      <c r="A3029">
        <v>1766.4015658333301</v>
      </c>
      <c r="B3029">
        <v>3.6979700000000002</v>
      </c>
      <c r="D3029">
        <v>1753.0237213333401</v>
      </c>
      <c r="E3029">
        <v>3.7022279999999999</v>
      </c>
      <c r="G3029">
        <v>3485.8718490833398</v>
      </c>
      <c r="H3029">
        <v>3.130973</v>
      </c>
    </row>
    <row r="3030" spans="1:8" x14ac:dyDescent="0.25">
      <c r="A3030">
        <v>1766.98473638889</v>
      </c>
      <c r="B3030">
        <v>3.6970719999999999</v>
      </c>
      <c r="D3030">
        <v>1753.60690494445</v>
      </c>
      <c r="E3030">
        <v>3.7013199999999999</v>
      </c>
      <c r="G3030">
        <v>3487.03841227778</v>
      </c>
      <c r="H3030">
        <v>3.1298149999999998</v>
      </c>
    </row>
    <row r="3031" spans="1:8" x14ac:dyDescent="0.25">
      <c r="A3031">
        <v>1767.56803319444</v>
      </c>
      <c r="B3031">
        <v>3.6972700000000001</v>
      </c>
      <c r="D3031">
        <v>1754.19013327778</v>
      </c>
      <c r="E3031">
        <v>3.7017899999999999</v>
      </c>
      <c r="G3031">
        <v>3488.2050592222299</v>
      </c>
      <c r="H3031">
        <v>3.129877</v>
      </c>
    </row>
    <row r="3032" spans="1:8" x14ac:dyDescent="0.25">
      <c r="A3032">
        <v>1768.1512604166601</v>
      </c>
      <c r="B3032">
        <v>3.6969050000000001</v>
      </c>
      <c r="D3032">
        <v>1754.77326688889</v>
      </c>
      <c r="E3032">
        <v>3.701247</v>
      </c>
      <c r="G3032">
        <v>3489.3716747777798</v>
      </c>
      <c r="H3032">
        <v>3.1288019999999999</v>
      </c>
    </row>
    <row r="3033" spans="1:8" x14ac:dyDescent="0.25">
      <c r="A3033">
        <v>1768.73455291666</v>
      </c>
      <c r="B3033">
        <v>3.69726</v>
      </c>
      <c r="D3033">
        <v>1755.35652452778</v>
      </c>
      <c r="E3033">
        <v>3.7015389999999999</v>
      </c>
      <c r="G3033">
        <v>3490.5383489444498</v>
      </c>
      <c r="H3033">
        <v>3.1288960000000001</v>
      </c>
    </row>
    <row r="3034" spans="1:8" x14ac:dyDescent="0.25">
      <c r="A3034">
        <v>1769.31773</v>
      </c>
      <c r="B3034">
        <v>3.6966860000000001</v>
      </c>
      <c r="D3034">
        <v>1755.9396668888901</v>
      </c>
      <c r="E3034">
        <v>3.7010900000000002</v>
      </c>
      <c r="G3034">
        <v>3491.7049699166701</v>
      </c>
      <c r="H3034">
        <v>3.1277900000000001</v>
      </c>
    </row>
    <row r="3035" spans="1:8" x14ac:dyDescent="0.25">
      <c r="A3035">
        <v>1769.9009637500001</v>
      </c>
      <c r="B3035">
        <v>3.6971449999999999</v>
      </c>
      <c r="D3035">
        <v>1756.5229017500001</v>
      </c>
      <c r="E3035">
        <v>3.7012679999999998</v>
      </c>
      <c r="G3035">
        <v>3492.87160825001</v>
      </c>
      <c r="H3035">
        <v>3.1277279999999998</v>
      </c>
    </row>
    <row r="3036" spans="1:8" x14ac:dyDescent="0.25">
      <c r="A3036">
        <v>1770.4841702777801</v>
      </c>
      <c r="B3036">
        <v>3.696164</v>
      </c>
      <c r="D3036">
        <v>1757.10606911112</v>
      </c>
      <c r="E3036">
        <v>3.70085</v>
      </c>
      <c r="G3036">
        <v>3494.03819769445</v>
      </c>
      <c r="H3036">
        <v>3.126423</v>
      </c>
    </row>
    <row r="3037" spans="1:8" x14ac:dyDescent="0.25">
      <c r="A3037">
        <v>1771.0674627777801</v>
      </c>
      <c r="B3037">
        <v>3.6965089999999998</v>
      </c>
      <c r="D3037">
        <v>1757.68934522223</v>
      </c>
      <c r="E3037">
        <v>3.7009439999999998</v>
      </c>
      <c r="G3037">
        <v>3495.2048761666701</v>
      </c>
      <c r="H3037">
        <v>3.1262449999999999</v>
      </c>
    </row>
    <row r="3038" spans="1:8" x14ac:dyDescent="0.25">
      <c r="A3038">
        <v>1771.6506986111101</v>
      </c>
      <c r="B3038">
        <v>3.6959550000000001</v>
      </c>
      <c r="D3038">
        <v>1758.27251355556</v>
      </c>
      <c r="E3038">
        <v>3.700412</v>
      </c>
      <c r="G3038">
        <v>3496.3714774166701</v>
      </c>
      <c r="H3038">
        <v>3.125264</v>
      </c>
    </row>
    <row r="3039" spans="1:8" x14ac:dyDescent="0.25">
      <c r="A3039">
        <v>1772.2339312500001</v>
      </c>
      <c r="B3039">
        <v>3.6961010000000001</v>
      </c>
      <c r="D3039">
        <v>1758.8557592499999</v>
      </c>
      <c r="E3039">
        <v>3.700955</v>
      </c>
      <c r="G3039">
        <v>3497.5381765833399</v>
      </c>
      <c r="H3039">
        <v>3.1249929999999999</v>
      </c>
    </row>
    <row r="3040" spans="1:8" x14ac:dyDescent="0.25">
      <c r="A3040">
        <v>1772.8171737499999</v>
      </c>
      <c r="B3040">
        <v>3.6958090000000001</v>
      </c>
      <c r="D3040">
        <v>1759.4389810555599</v>
      </c>
      <c r="E3040">
        <v>3.7001930000000001</v>
      </c>
      <c r="G3040">
        <v>3498.7048279722299</v>
      </c>
      <c r="H3040">
        <v>3.1239599999999998</v>
      </c>
    </row>
    <row r="3041" spans="1:8" x14ac:dyDescent="0.25">
      <c r="A3041">
        <v>1773.4004150000001</v>
      </c>
      <c r="B3041">
        <v>3.6962269999999999</v>
      </c>
      <c r="D3041">
        <v>1760.02224313889</v>
      </c>
      <c r="E3041">
        <v>3.7005789999999998</v>
      </c>
      <c r="G3041">
        <v>3499.8714978333401</v>
      </c>
      <c r="H3041">
        <v>3.1238869999999999</v>
      </c>
    </row>
    <row r="3042" spans="1:8" x14ac:dyDescent="0.25">
      <c r="A3042">
        <v>1773.98360736111</v>
      </c>
      <c r="B3042">
        <v>3.6955589999999998</v>
      </c>
      <c r="D3042">
        <v>1760.6054267500001</v>
      </c>
      <c r="E3042">
        <v>3.6998799999999998</v>
      </c>
      <c r="G3042">
        <v>3501.0381285277799</v>
      </c>
      <c r="H3042">
        <v>3.123062</v>
      </c>
    </row>
    <row r="3043" spans="1:8" x14ac:dyDescent="0.25">
      <c r="A3043">
        <v>1774.56685527778</v>
      </c>
      <c r="B3043">
        <v>3.6957360000000001</v>
      </c>
      <c r="D3043">
        <v>1761.1886659166701</v>
      </c>
      <c r="E3043">
        <v>3.7003180000000002</v>
      </c>
      <c r="G3043">
        <v>3502.2047951944501</v>
      </c>
      <c r="H3043">
        <v>3.1227800000000001</v>
      </c>
    </row>
    <row r="3044" spans="1:8" x14ac:dyDescent="0.25">
      <c r="A3044">
        <v>1775.1500236111101</v>
      </c>
      <c r="B3044">
        <v>3.6951520000000002</v>
      </c>
      <c r="D3044">
        <v>1761.77186480556</v>
      </c>
      <c r="E3044">
        <v>3.6995979999999999</v>
      </c>
      <c r="G3044">
        <v>3503.3713518611198</v>
      </c>
      <c r="H3044">
        <v>3.122039</v>
      </c>
    </row>
    <row r="3045" spans="1:8" x14ac:dyDescent="0.25">
      <c r="A3045">
        <v>1775.73328013889</v>
      </c>
      <c r="B3045">
        <v>3.6954020000000001</v>
      </c>
      <c r="D3045">
        <v>1762.3551082777799</v>
      </c>
      <c r="E3045">
        <v>3.6999209999999998</v>
      </c>
      <c r="G3045">
        <v>3504.5379129722301</v>
      </c>
      <c r="H3045">
        <v>3.1215169999999999</v>
      </c>
    </row>
    <row r="3046" spans="1:8" x14ac:dyDescent="0.25">
      <c r="A3046">
        <v>1776.3164126388899</v>
      </c>
      <c r="B3046">
        <v>3.6945779999999999</v>
      </c>
      <c r="D3046">
        <v>1762.93829091667</v>
      </c>
      <c r="E3046">
        <v>3.6993680000000002</v>
      </c>
      <c r="G3046">
        <v>3505.7044882500099</v>
      </c>
      <c r="H3046">
        <v>3.120536</v>
      </c>
    </row>
    <row r="3047" spans="1:8" x14ac:dyDescent="0.25">
      <c r="A3047">
        <v>1776.8996365277801</v>
      </c>
      <c r="B3047">
        <v>3.6953809999999998</v>
      </c>
      <c r="D3047">
        <v>1763.52154202778</v>
      </c>
      <c r="E3047">
        <v>3.6998899999999999</v>
      </c>
      <c r="G3047">
        <v>3506.8710831111198</v>
      </c>
      <c r="H3047">
        <v>3.1203590000000001</v>
      </c>
    </row>
    <row r="3048" spans="1:8" x14ac:dyDescent="0.25">
      <c r="A3048">
        <v>1777.4828430555499</v>
      </c>
      <c r="B3048">
        <v>3.6947239999999999</v>
      </c>
      <c r="D3048">
        <v>1764.10470175</v>
      </c>
      <c r="E3048">
        <v>3.6990340000000002</v>
      </c>
      <c r="G3048">
        <v>3508.0376963055601</v>
      </c>
      <c r="H3048">
        <v>3.1196069999999998</v>
      </c>
    </row>
    <row r="3049" spans="1:8" x14ac:dyDescent="0.25">
      <c r="A3049">
        <v>1778.06611708333</v>
      </c>
      <c r="B3049">
        <v>3.6951100000000001</v>
      </c>
      <c r="D3049">
        <v>1764.68791702778</v>
      </c>
      <c r="E3049">
        <v>3.6995979999999999</v>
      </c>
      <c r="G3049">
        <v>3509.20443033334</v>
      </c>
      <c r="H3049">
        <v>3.1192319999999998</v>
      </c>
    </row>
    <row r="3050" spans="1:8" x14ac:dyDescent="0.25">
      <c r="A3050">
        <v>1778.6492473611099</v>
      </c>
      <c r="B3050">
        <v>3.6944210000000002</v>
      </c>
      <c r="D3050">
        <v>1765.2710843888899</v>
      </c>
      <c r="E3050">
        <v>3.6988050000000001</v>
      </c>
      <c r="G3050">
        <v>3510.3710860277802</v>
      </c>
      <c r="H3050">
        <v>3.1180729999999999</v>
      </c>
    </row>
    <row r="3051" spans="1:8" x14ac:dyDescent="0.25">
      <c r="A3051">
        <v>1779.2324930555501</v>
      </c>
      <c r="B3051">
        <v>3.6945570000000001</v>
      </c>
      <c r="D3051">
        <v>1765.8543681388901</v>
      </c>
      <c r="E3051">
        <v>3.698909</v>
      </c>
      <c r="G3051">
        <v>3511.53773950001</v>
      </c>
      <c r="H3051">
        <v>3.1177709999999998</v>
      </c>
    </row>
    <row r="3052" spans="1:8" x14ac:dyDescent="0.25">
      <c r="A3052">
        <v>1779.8156843055499</v>
      </c>
      <c r="B3052">
        <v>3.6940870000000001</v>
      </c>
      <c r="D3052">
        <v>1766.43755175</v>
      </c>
      <c r="E3052">
        <v>3.6985440000000001</v>
      </c>
      <c r="G3052">
        <v>3512.7043364444498</v>
      </c>
      <c r="H3052">
        <v>3.1170499999999999</v>
      </c>
    </row>
    <row r="3053" spans="1:8" x14ac:dyDescent="0.25">
      <c r="A3053">
        <v>1780.3989191666601</v>
      </c>
      <c r="B3053">
        <v>3.6945990000000002</v>
      </c>
      <c r="D3053">
        <v>1767.0208192499999</v>
      </c>
      <c r="E3053">
        <v>3.6988880000000002</v>
      </c>
      <c r="G3053">
        <v>3513.8710803333402</v>
      </c>
      <c r="H3053">
        <v>3.1166429999999998</v>
      </c>
    </row>
    <row r="3054" spans="1:8" x14ac:dyDescent="0.25">
      <c r="A3054">
        <v>1780.9820788888901</v>
      </c>
      <c r="B3054">
        <v>3.693889</v>
      </c>
      <c r="D3054">
        <v>1767.60400188889</v>
      </c>
      <c r="E3054">
        <v>3.698105</v>
      </c>
      <c r="G3054">
        <v>3515.0377229722299</v>
      </c>
      <c r="H3054">
        <v>3.1158809999999999</v>
      </c>
    </row>
    <row r="3055" spans="1:8" x14ac:dyDescent="0.25">
      <c r="A3055">
        <v>1781.56536597222</v>
      </c>
      <c r="B3055">
        <v>3.6939519999999999</v>
      </c>
      <c r="D3055">
        <v>1768.1872530000001</v>
      </c>
      <c r="E3055">
        <v>3.6986059999999998</v>
      </c>
      <c r="G3055">
        <v>3516.2043971388898</v>
      </c>
      <c r="H3055">
        <v>3.115516</v>
      </c>
    </row>
    <row r="3056" spans="1:8" x14ac:dyDescent="0.25">
      <c r="A3056">
        <v>1782.1486377777801</v>
      </c>
      <c r="B3056">
        <v>3.6935030000000002</v>
      </c>
      <c r="D3056">
        <v>1768.7703909166701</v>
      </c>
      <c r="E3056">
        <v>3.6979380000000002</v>
      </c>
      <c r="G3056">
        <v>3517.3709940833401</v>
      </c>
      <c r="H3056">
        <v>3.1142530000000002</v>
      </c>
    </row>
    <row r="3057" spans="1:8" x14ac:dyDescent="0.25">
      <c r="A3057">
        <v>1782.73189430555</v>
      </c>
      <c r="B3057">
        <v>3.6937009999999999</v>
      </c>
      <c r="D3057">
        <v>1769.35363438889</v>
      </c>
      <c r="E3057">
        <v>3.6987939999999999</v>
      </c>
      <c r="G3057">
        <v>3518.5376628333402</v>
      </c>
      <c r="H3057">
        <v>3.1139510000000001</v>
      </c>
    </row>
    <row r="3058" spans="1:8" x14ac:dyDescent="0.25">
      <c r="A3058">
        <v>1783.3150747222201</v>
      </c>
      <c r="B3058">
        <v>3.6933980000000002</v>
      </c>
      <c r="D3058">
        <v>1769.9368463333401</v>
      </c>
      <c r="E3058">
        <v>3.697667</v>
      </c>
      <c r="G3058">
        <v>3519.7043295000099</v>
      </c>
      <c r="H3058">
        <v>3.1128650000000002</v>
      </c>
    </row>
    <row r="3059" spans="1:8" x14ac:dyDescent="0.25">
      <c r="A3059">
        <v>1783.8982900000001</v>
      </c>
      <c r="B3059">
        <v>3.6936179999999998</v>
      </c>
      <c r="D3059">
        <v>1770.52007675</v>
      </c>
      <c r="E3059">
        <v>3.6982930000000001</v>
      </c>
      <c r="G3059">
        <v>3520.87105602778</v>
      </c>
      <c r="H3059">
        <v>3.1128439999999999</v>
      </c>
    </row>
    <row r="3060" spans="1:8" x14ac:dyDescent="0.25">
      <c r="A3060">
        <v>1784.4814344444401</v>
      </c>
      <c r="B3060">
        <v>3.6932100000000001</v>
      </c>
      <c r="D3060">
        <v>1771.10322994445</v>
      </c>
      <c r="E3060">
        <v>3.697479</v>
      </c>
      <c r="G3060">
        <v>3522.0376779722301</v>
      </c>
      <c r="H3060">
        <v>3.1116130000000002</v>
      </c>
    </row>
    <row r="3061" spans="1:8" x14ac:dyDescent="0.25">
      <c r="A3061">
        <v>1785.0646659722199</v>
      </c>
      <c r="B3061">
        <v>3.6932420000000001</v>
      </c>
      <c r="D3061">
        <v>1771.6864234166701</v>
      </c>
      <c r="E3061">
        <v>3.6977609999999999</v>
      </c>
      <c r="G3061">
        <v>3523.2042803333402</v>
      </c>
      <c r="H3061">
        <v>3.1116130000000002</v>
      </c>
    </row>
    <row r="3062" spans="1:8" x14ac:dyDescent="0.25">
      <c r="A3062">
        <v>1785.64785069444</v>
      </c>
      <c r="B3062">
        <v>3.6924800000000002</v>
      </c>
      <c r="D3062">
        <v>1772.26957327778</v>
      </c>
      <c r="E3062">
        <v>3.6970719999999999</v>
      </c>
      <c r="G3062">
        <v>3524.3708892222298</v>
      </c>
      <c r="H3062">
        <v>3.1106419999999999</v>
      </c>
    </row>
    <row r="3063" spans="1:8" x14ac:dyDescent="0.25">
      <c r="A3063">
        <v>1786.2311247222201</v>
      </c>
      <c r="B3063">
        <v>3.6928969999999999</v>
      </c>
      <c r="D3063">
        <v>1772.8528145277801</v>
      </c>
      <c r="E3063">
        <v>3.6975630000000002</v>
      </c>
      <c r="G3063">
        <v>3525.53755588889</v>
      </c>
      <c r="H3063">
        <v>3.1100889999999999</v>
      </c>
    </row>
    <row r="3064" spans="1:8" x14ac:dyDescent="0.25">
      <c r="A3064">
        <v>1786.8143006944399</v>
      </c>
      <c r="B3064">
        <v>3.6925949999999998</v>
      </c>
      <c r="D3064">
        <v>1773.43597855556</v>
      </c>
      <c r="E3064">
        <v>3.6968740000000002</v>
      </c>
      <c r="G3064">
        <v>3526.7041789444502</v>
      </c>
      <c r="H3064">
        <v>3.109191</v>
      </c>
    </row>
    <row r="3065" spans="1:8" x14ac:dyDescent="0.25">
      <c r="A3065">
        <v>1787.3975866666699</v>
      </c>
      <c r="B3065">
        <v>3.6927720000000002</v>
      </c>
      <c r="D3065">
        <v>1774.0191698055601</v>
      </c>
      <c r="E3065">
        <v>3.6971240000000001</v>
      </c>
      <c r="G3065">
        <v>3527.87086950001</v>
      </c>
      <c r="H3065">
        <v>3.108816</v>
      </c>
    </row>
    <row r="3066" spans="1:8" x14ac:dyDescent="0.25">
      <c r="A3066">
        <v>1787.9808084722199</v>
      </c>
      <c r="B3066">
        <v>3.6922709999999999</v>
      </c>
      <c r="D3066">
        <v>1774.60235341667</v>
      </c>
      <c r="E3066">
        <v>3.6965819999999998</v>
      </c>
      <c r="G3066">
        <v>3529.0375186666702</v>
      </c>
      <c r="H3066">
        <v>3.1074489999999999</v>
      </c>
    </row>
    <row r="3067" spans="1:8" x14ac:dyDescent="0.25">
      <c r="A3067">
        <v>1788.56402472222</v>
      </c>
      <c r="B3067">
        <v>3.6922920000000001</v>
      </c>
      <c r="D3067">
        <v>1775.1855936944501</v>
      </c>
      <c r="E3067">
        <v>3.6969989999999999</v>
      </c>
      <c r="G3067">
        <v>3530.2042286666701</v>
      </c>
      <c r="H3067">
        <v>3.1078869999999998</v>
      </c>
    </row>
    <row r="3068" spans="1:8" x14ac:dyDescent="0.25">
      <c r="A3068">
        <v>1789.1471986111101</v>
      </c>
      <c r="B3068">
        <v>3.6921040000000001</v>
      </c>
      <c r="D3068">
        <v>1775.7687370277799</v>
      </c>
      <c r="E3068">
        <v>3.6966649999999999</v>
      </c>
      <c r="G3068">
        <v>3531.3709095000099</v>
      </c>
      <c r="H3068">
        <v>3.1059770000000002</v>
      </c>
    </row>
    <row r="3069" spans="1:8" x14ac:dyDescent="0.25">
      <c r="A3069">
        <v>1789.73045305555</v>
      </c>
      <c r="B3069">
        <v>3.692501</v>
      </c>
      <c r="D3069">
        <v>1776.3519674444501</v>
      </c>
      <c r="E3069">
        <v>3.6967279999999998</v>
      </c>
      <c r="G3069">
        <v>3532.5375401944498</v>
      </c>
      <c r="H3069">
        <v>3.1060810000000001</v>
      </c>
    </row>
    <row r="3070" spans="1:8" x14ac:dyDescent="0.25">
      <c r="A3070">
        <v>1790.3135963888899</v>
      </c>
      <c r="B3070">
        <v>3.6916340000000001</v>
      </c>
      <c r="D3070">
        <v>1776.9351336944501</v>
      </c>
      <c r="E3070">
        <v>3.6960489999999999</v>
      </c>
      <c r="G3070">
        <v>3533.70422102778</v>
      </c>
      <c r="H3070">
        <v>3.104975</v>
      </c>
    </row>
    <row r="3071" spans="1:8" x14ac:dyDescent="0.25">
      <c r="A3071">
        <v>1790.89681263889</v>
      </c>
      <c r="B3071">
        <v>3.6921879999999998</v>
      </c>
      <c r="D3071">
        <v>1777.5183685555601</v>
      </c>
      <c r="E3071">
        <v>3.696415</v>
      </c>
      <c r="G3071">
        <v>3534.8708767222302</v>
      </c>
      <c r="H3071">
        <v>3.1048290000000001</v>
      </c>
    </row>
    <row r="3072" spans="1:8" x14ac:dyDescent="0.25">
      <c r="A3072">
        <v>1791.4799831944399</v>
      </c>
      <c r="B3072">
        <v>3.6913010000000002</v>
      </c>
      <c r="D3072">
        <v>1778.10154133334</v>
      </c>
      <c r="E3072">
        <v>3.6958510000000002</v>
      </c>
      <c r="G3072">
        <v>3536.0375031111198</v>
      </c>
      <c r="H3072">
        <v>3.1039210000000002</v>
      </c>
    </row>
    <row r="3073" spans="1:8" x14ac:dyDescent="0.25">
      <c r="A3073">
        <v>1792.0632473611099</v>
      </c>
      <c r="B3073">
        <v>3.6919580000000001</v>
      </c>
      <c r="D3073">
        <v>1778.68477397223</v>
      </c>
      <c r="E3073">
        <v>3.6962790000000001</v>
      </c>
      <c r="G3073">
        <v>3537.2041914444499</v>
      </c>
      <c r="H3073">
        <v>3.103389</v>
      </c>
    </row>
    <row r="3074" spans="1:8" x14ac:dyDescent="0.25">
      <c r="A3074">
        <v>1792.64641694444</v>
      </c>
      <c r="B3074">
        <v>3.6909139999999998</v>
      </c>
      <c r="D3074">
        <v>1779.26792938889</v>
      </c>
      <c r="E3074">
        <v>3.6955800000000001</v>
      </c>
      <c r="G3074">
        <v>3538.3708265833402</v>
      </c>
      <c r="H3074">
        <v>3.1022090000000002</v>
      </c>
    </row>
    <row r="3075" spans="1:8" x14ac:dyDescent="0.25">
      <c r="A3075">
        <v>1793.2296191666701</v>
      </c>
      <c r="B3075">
        <v>3.6914359999999999</v>
      </c>
      <c r="D3075">
        <v>1779.85117827778</v>
      </c>
      <c r="E3075">
        <v>3.695872</v>
      </c>
      <c r="G3075">
        <v>3539.5374746388902</v>
      </c>
      <c r="H3075">
        <v>3.1022509999999999</v>
      </c>
    </row>
    <row r="3076" spans="1:8" x14ac:dyDescent="0.25">
      <c r="A3076">
        <v>1793.8128104166699</v>
      </c>
      <c r="B3076">
        <v>3.690747</v>
      </c>
      <c r="D3076">
        <v>1780.4343542500001</v>
      </c>
      <c r="E3076">
        <v>3.695287</v>
      </c>
      <c r="G3076">
        <v>3540.7041521388901</v>
      </c>
      <c r="H3076">
        <v>3.1006749999999998</v>
      </c>
    </row>
    <row r="3077" spans="1:8" x14ac:dyDescent="0.25">
      <c r="A3077">
        <v>1794.39609319444</v>
      </c>
      <c r="B3077">
        <v>3.6910289999999999</v>
      </c>
      <c r="D3077">
        <v>1781.01761522223</v>
      </c>
      <c r="E3077">
        <v>3.6955589999999998</v>
      </c>
      <c r="G3077">
        <v>3541.8707643611201</v>
      </c>
      <c r="H3077">
        <v>3.1005600000000002</v>
      </c>
    </row>
    <row r="3078" spans="1:8" x14ac:dyDescent="0.25">
      <c r="A3078">
        <v>1794.9792648611101</v>
      </c>
      <c r="B3078">
        <v>3.6904240000000001</v>
      </c>
      <c r="D3078">
        <v>1781.6007760555599</v>
      </c>
      <c r="E3078">
        <v>3.6949640000000001</v>
      </c>
      <c r="G3078">
        <v>3543.0373928333402</v>
      </c>
      <c r="H3078">
        <v>3.0993490000000001</v>
      </c>
    </row>
    <row r="3079" spans="1:8" x14ac:dyDescent="0.25">
      <c r="A3079">
        <v>1795.562455</v>
      </c>
      <c r="B3079">
        <v>3.6909350000000001</v>
      </c>
      <c r="D3079">
        <v>1782.1839891111199</v>
      </c>
      <c r="E3079">
        <v>3.6954750000000001</v>
      </c>
      <c r="G3079">
        <v>3544.2040158888899</v>
      </c>
      <c r="H3079">
        <v>3.099151</v>
      </c>
    </row>
    <row r="3080" spans="1:8" x14ac:dyDescent="0.25">
      <c r="A3080">
        <v>1796.14557888889</v>
      </c>
      <c r="B3080">
        <v>3.6903199999999998</v>
      </c>
      <c r="D3080">
        <v>1782.7671227222299</v>
      </c>
      <c r="E3080">
        <v>3.6947549999999998</v>
      </c>
      <c r="G3080">
        <v>3545.3706672777798</v>
      </c>
      <c r="H3080">
        <v>3.0978150000000002</v>
      </c>
    </row>
    <row r="3081" spans="1:8" x14ac:dyDescent="0.25">
      <c r="A3081">
        <v>1796.72884736111</v>
      </c>
      <c r="B3081">
        <v>3.690591</v>
      </c>
      <c r="D3081">
        <v>1783.3503195277799</v>
      </c>
      <c r="E3081">
        <v>3.694985</v>
      </c>
      <c r="G3081">
        <v>3546.5373664444501</v>
      </c>
      <c r="H3081">
        <v>3.0977939999999999</v>
      </c>
    </row>
    <row r="3082" spans="1:8" x14ac:dyDescent="0.25">
      <c r="A3082">
        <v>1797.3120865277799</v>
      </c>
      <c r="B3082">
        <v>3.6900689999999998</v>
      </c>
      <c r="D3082">
        <v>1783.9335391111199</v>
      </c>
      <c r="E3082">
        <v>3.6945250000000001</v>
      </c>
      <c r="G3082">
        <v>3547.7039688055602</v>
      </c>
      <c r="H3082">
        <v>3.096657</v>
      </c>
    </row>
    <row r="3083" spans="1:8" x14ac:dyDescent="0.25">
      <c r="A3083">
        <v>1797.8953083333299</v>
      </c>
      <c r="B3083">
        <v>3.690048</v>
      </c>
      <c r="D3083">
        <v>1784.51682619445</v>
      </c>
      <c r="E3083">
        <v>3.6948279999999998</v>
      </c>
      <c r="G3083">
        <v>3548.8706733888898</v>
      </c>
      <c r="H3083">
        <v>3.0963850000000002</v>
      </c>
    </row>
    <row r="3084" spans="1:8" x14ac:dyDescent="0.25">
      <c r="A3084">
        <v>1798.4784788888901</v>
      </c>
      <c r="B3084">
        <v>3.689683</v>
      </c>
      <c r="D3084">
        <v>1785.1000207777799</v>
      </c>
      <c r="E3084">
        <v>3.6941809999999999</v>
      </c>
      <c r="G3084">
        <v>3550.0373606111202</v>
      </c>
      <c r="H3084">
        <v>3.0952480000000002</v>
      </c>
    </row>
    <row r="3085" spans="1:8" x14ac:dyDescent="0.25">
      <c r="A3085">
        <v>1799.06174638889</v>
      </c>
      <c r="B3085">
        <v>3.6899540000000002</v>
      </c>
      <c r="D3085">
        <v>1785.68325883334</v>
      </c>
      <c r="E3085">
        <v>3.6942750000000002</v>
      </c>
      <c r="G3085">
        <v>3551.20403700001</v>
      </c>
      <c r="H3085">
        <v>3.0947990000000001</v>
      </c>
    </row>
    <row r="3086" spans="1:8" x14ac:dyDescent="0.25">
      <c r="A3086">
        <v>1799.6449029166699</v>
      </c>
      <c r="B3086">
        <v>3.6894640000000001</v>
      </c>
      <c r="D3086">
        <v>1786.26645883334</v>
      </c>
      <c r="E3086">
        <v>3.6938469999999999</v>
      </c>
      <c r="G3086">
        <v>3552.3707003333402</v>
      </c>
      <c r="H3086">
        <v>3.0939220000000001</v>
      </c>
    </row>
    <row r="3087" spans="1:8" x14ac:dyDescent="0.25">
      <c r="A3087">
        <v>1800.2281670833299</v>
      </c>
      <c r="B3087">
        <v>3.6898710000000001</v>
      </c>
      <c r="D3087">
        <v>1786.8496925833399</v>
      </c>
      <c r="E3087">
        <v>3.6942330000000001</v>
      </c>
      <c r="G3087">
        <v>3553.5374343611202</v>
      </c>
      <c r="H3087">
        <v>3.0933169999999999</v>
      </c>
    </row>
    <row r="3088" spans="1:8" x14ac:dyDescent="0.25">
      <c r="A3088">
        <v>1800.8114040277801</v>
      </c>
      <c r="B3088">
        <v>3.6892130000000001</v>
      </c>
      <c r="D3088">
        <v>1787.4328675833401</v>
      </c>
      <c r="E3088">
        <v>3.6935340000000001</v>
      </c>
      <c r="G3088">
        <v>3554.7040661666701</v>
      </c>
      <c r="H3088">
        <v>3.0924710000000002</v>
      </c>
    </row>
    <row r="3089" spans="1:8" x14ac:dyDescent="0.25">
      <c r="A3089">
        <v>1801.3946366666701</v>
      </c>
      <c r="B3089">
        <v>3.6897139999999999</v>
      </c>
      <c r="D3089">
        <v>1788.01611758334</v>
      </c>
      <c r="E3089">
        <v>3.6941389999999998</v>
      </c>
      <c r="G3089">
        <v>3555.8707304722302</v>
      </c>
      <c r="H3089">
        <v>3.0919500000000002</v>
      </c>
    </row>
    <row r="3090" spans="1:8" x14ac:dyDescent="0.25">
      <c r="A3090">
        <v>1801.97784527778</v>
      </c>
      <c r="B3090">
        <v>3.6888580000000002</v>
      </c>
      <c r="D3090">
        <v>1788.5993164722299</v>
      </c>
      <c r="E3090">
        <v>3.6932100000000001</v>
      </c>
      <c r="G3090">
        <v>3557.0373220000101</v>
      </c>
      <c r="H3090">
        <v>3.0908639999999998</v>
      </c>
    </row>
    <row r="3091" spans="1:8" x14ac:dyDescent="0.25">
      <c r="A3091">
        <v>1802.5611737500001</v>
      </c>
      <c r="B3091">
        <v>3.6890879999999999</v>
      </c>
      <c r="D3091">
        <v>1789.1825459166701</v>
      </c>
      <c r="E3091">
        <v>3.6936179999999998</v>
      </c>
      <c r="G3091">
        <v>3558.2040996388901</v>
      </c>
      <c r="H3091">
        <v>3.090363</v>
      </c>
    </row>
    <row r="3092" spans="1:8" x14ac:dyDescent="0.25">
      <c r="A3092">
        <v>1803.14438236111</v>
      </c>
      <c r="B3092">
        <v>3.6888169999999998</v>
      </c>
      <c r="D3092">
        <v>1789.76571425</v>
      </c>
      <c r="E3092">
        <v>3.6931479999999999</v>
      </c>
      <c r="G3092">
        <v>3559.3707161666698</v>
      </c>
      <c r="H3092">
        <v>3.0892149999999998</v>
      </c>
    </row>
    <row r="3093" spans="1:8" x14ac:dyDescent="0.25">
      <c r="A3093">
        <v>1803.72764333333</v>
      </c>
      <c r="B3093">
        <v>3.6888899999999998</v>
      </c>
      <c r="D3093">
        <v>1790.3489925833401</v>
      </c>
      <c r="E3093">
        <v>3.6935760000000002</v>
      </c>
      <c r="G3093">
        <v>3560.53744588889</v>
      </c>
      <c r="H3093">
        <v>3.0892879999999998</v>
      </c>
    </row>
    <row r="3094" spans="1:8" x14ac:dyDescent="0.25">
      <c r="A3094">
        <v>1804.3108129166701</v>
      </c>
      <c r="B3094">
        <v>3.6883780000000002</v>
      </c>
      <c r="D3094">
        <v>1790.9321707777799</v>
      </c>
      <c r="E3094">
        <v>3.6928030000000001</v>
      </c>
      <c r="G3094">
        <v>3561.7040961666698</v>
      </c>
      <c r="H3094">
        <v>3.0876389999999998</v>
      </c>
    </row>
    <row r="3095" spans="1:8" x14ac:dyDescent="0.25">
      <c r="A3095">
        <v>1804.8940356944399</v>
      </c>
      <c r="B3095">
        <v>3.6883780000000002</v>
      </c>
      <c r="D3095">
        <v>1791.51541758334</v>
      </c>
      <c r="E3095">
        <v>3.693336</v>
      </c>
      <c r="G3095">
        <v>3562.8707246388899</v>
      </c>
      <c r="H3095">
        <v>3.087796</v>
      </c>
    </row>
    <row r="3096" spans="1:8" x14ac:dyDescent="0.25">
      <c r="A3096">
        <v>1805.4772258333301</v>
      </c>
      <c r="B3096">
        <v>3.688107</v>
      </c>
      <c r="D3096">
        <v>1792.0986099444499</v>
      </c>
      <c r="E3096">
        <v>3.6923750000000002</v>
      </c>
      <c r="G3096">
        <v>3564.0373303333399</v>
      </c>
      <c r="H3096">
        <v>3.0863339999999999</v>
      </c>
    </row>
    <row r="3097" spans="1:8" x14ac:dyDescent="0.25">
      <c r="A3097">
        <v>1806.0604236111101</v>
      </c>
      <c r="B3097">
        <v>3.6883780000000002</v>
      </c>
      <c r="D3097">
        <v>1792.68182411112</v>
      </c>
      <c r="E3097">
        <v>3.6929500000000002</v>
      </c>
      <c r="G3097">
        <v>3565.2039892222301</v>
      </c>
      <c r="H3097">
        <v>3.0859380000000001</v>
      </c>
    </row>
    <row r="3098" spans="1:8" x14ac:dyDescent="0.25">
      <c r="A3098">
        <v>1806.64360069444</v>
      </c>
      <c r="B3098">
        <v>3.6875640000000001</v>
      </c>
      <c r="D3098">
        <v>1793.2650229999999</v>
      </c>
      <c r="E3098">
        <v>3.6921249999999999</v>
      </c>
      <c r="G3098">
        <v>3566.37059380556</v>
      </c>
      <c r="H3098">
        <v>3.0846439999999999</v>
      </c>
    </row>
    <row r="3099" spans="1:8" x14ac:dyDescent="0.25">
      <c r="A3099">
        <v>1807.22684958333</v>
      </c>
      <c r="B3099">
        <v>3.688002</v>
      </c>
      <c r="D3099">
        <v>1793.8482871666699</v>
      </c>
      <c r="E3099">
        <v>3.6926990000000002</v>
      </c>
      <c r="G3099">
        <v>3567.5371842222298</v>
      </c>
      <c r="H3099">
        <v>3.084508</v>
      </c>
    </row>
    <row r="3100" spans="1:8" x14ac:dyDescent="0.25">
      <c r="A3100">
        <v>1807.81008444444</v>
      </c>
      <c r="B3100">
        <v>3.687627</v>
      </c>
      <c r="D3100">
        <v>1794.4314752222299</v>
      </c>
      <c r="E3100">
        <v>3.6924380000000001</v>
      </c>
      <c r="G3100">
        <v>3568.7037235277799</v>
      </c>
      <c r="H3100">
        <v>3.0833499999999998</v>
      </c>
    </row>
    <row r="3101" spans="1:8" x14ac:dyDescent="0.25">
      <c r="A3101">
        <v>1808.3933247222201</v>
      </c>
      <c r="B3101">
        <v>3.687783</v>
      </c>
      <c r="D3101">
        <v>1795.01471647223</v>
      </c>
      <c r="E3101">
        <v>3.692396</v>
      </c>
      <c r="G3101">
        <v>3569.8703976944498</v>
      </c>
      <c r="H3101">
        <v>3.082932</v>
      </c>
    </row>
    <row r="3102" spans="1:8" x14ac:dyDescent="0.25">
      <c r="A3102">
        <v>1808.9764963888899</v>
      </c>
      <c r="B3102">
        <v>3.6872929999999999</v>
      </c>
      <c r="D3102">
        <v>1795.5978860555599</v>
      </c>
      <c r="E3102">
        <v>3.6916340000000001</v>
      </c>
      <c r="G3102">
        <v>3571.03701422223</v>
      </c>
      <c r="H3102">
        <v>3.0816170000000001</v>
      </c>
    </row>
    <row r="3103" spans="1:8" x14ac:dyDescent="0.25">
      <c r="A3103">
        <v>1809.5597420833301</v>
      </c>
      <c r="B3103">
        <v>3.6878880000000001</v>
      </c>
      <c r="D3103">
        <v>1796.18110883334</v>
      </c>
      <c r="E3103">
        <v>3.6918639999999998</v>
      </c>
      <c r="G3103">
        <v>3572.2037297777802</v>
      </c>
      <c r="H3103">
        <v>3.0814919999999999</v>
      </c>
    </row>
    <row r="3104" spans="1:8" x14ac:dyDescent="0.25">
      <c r="A3104">
        <v>1810.14289638889</v>
      </c>
      <c r="B3104">
        <v>3.68676</v>
      </c>
      <c r="D3104">
        <v>1796.7642761944501</v>
      </c>
      <c r="E3104">
        <v>3.6916549999999999</v>
      </c>
      <c r="G3104">
        <v>3573.3703114444502</v>
      </c>
      <c r="H3104">
        <v>3.0798009999999998</v>
      </c>
    </row>
    <row r="3105" spans="1:8" x14ac:dyDescent="0.25">
      <c r="A3105">
        <v>1810.7261463888899</v>
      </c>
      <c r="B3105">
        <v>3.6874069999999999</v>
      </c>
      <c r="D3105">
        <v>1797.34755897223</v>
      </c>
      <c r="E3105">
        <v>3.691948</v>
      </c>
      <c r="G3105">
        <v>3574.5369693611201</v>
      </c>
      <c r="H3105">
        <v>3.079812</v>
      </c>
    </row>
    <row r="3106" spans="1:8" x14ac:dyDescent="0.25">
      <c r="A3106">
        <v>1811.30930930555</v>
      </c>
      <c r="B3106">
        <v>3.6865730000000001</v>
      </c>
      <c r="D3106">
        <v>1797.9307666111199</v>
      </c>
      <c r="E3106">
        <v>3.691154</v>
      </c>
      <c r="G3106">
        <v>3575.7035903333399</v>
      </c>
      <c r="H3106">
        <v>3.078789</v>
      </c>
    </row>
    <row r="3107" spans="1:8" x14ac:dyDescent="0.25">
      <c r="A3107">
        <v>1811.89258222222</v>
      </c>
      <c r="B3107">
        <v>3.687157</v>
      </c>
      <c r="D3107">
        <v>1798.51401994445</v>
      </c>
      <c r="E3107">
        <v>3.6912479999999999</v>
      </c>
      <c r="G3107">
        <v>3576.8703601944499</v>
      </c>
      <c r="H3107">
        <v>3.078131</v>
      </c>
    </row>
    <row r="3108" spans="1:8" x14ac:dyDescent="0.25">
      <c r="A3108">
        <v>1812.475805</v>
      </c>
      <c r="B3108">
        <v>3.6861760000000001</v>
      </c>
      <c r="D3108">
        <v>1799.0972035555601</v>
      </c>
      <c r="E3108">
        <v>3.6907990000000002</v>
      </c>
      <c r="G3108">
        <v>3578.03693644445</v>
      </c>
      <c r="H3108">
        <v>3.0769310000000001</v>
      </c>
    </row>
    <row r="3109" spans="1:8" x14ac:dyDescent="0.25">
      <c r="A3109">
        <v>1813.0590561111101</v>
      </c>
      <c r="B3109">
        <v>3.686426</v>
      </c>
      <c r="D3109">
        <v>1799.6804209166701</v>
      </c>
      <c r="E3109">
        <v>3.6910609999999999</v>
      </c>
      <c r="G3109">
        <v>3579.20358130556</v>
      </c>
      <c r="H3109">
        <v>3.0765660000000001</v>
      </c>
    </row>
    <row r="3110" spans="1:8" x14ac:dyDescent="0.25">
      <c r="A3110">
        <v>1813.6422680555499</v>
      </c>
      <c r="B3110">
        <v>3.6856330000000002</v>
      </c>
      <c r="D3110">
        <v>1800.26361105556</v>
      </c>
      <c r="E3110">
        <v>3.6906639999999999</v>
      </c>
      <c r="G3110">
        <v>3580.3702164444499</v>
      </c>
      <c r="H3110">
        <v>3.0752609999999998</v>
      </c>
    </row>
    <row r="3111" spans="1:8" x14ac:dyDescent="0.25">
      <c r="A3111">
        <v>1814.22549305555</v>
      </c>
      <c r="B3111">
        <v>3.6865619999999999</v>
      </c>
      <c r="D3111">
        <v>1800.8468632777799</v>
      </c>
      <c r="E3111">
        <v>3.6908729999999998</v>
      </c>
      <c r="G3111">
        <v>3581.5368145000102</v>
      </c>
      <c r="H3111">
        <v>3.074948</v>
      </c>
    </row>
    <row r="3112" spans="1:8" x14ac:dyDescent="0.25">
      <c r="A3112">
        <v>1814.8086822222201</v>
      </c>
      <c r="B3112">
        <v>3.6854559999999998</v>
      </c>
      <c r="D3112">
        <v>1801.4300991111199</v>
      </c>
      <c r="E3112">
        <v>3.6902569999999999</v>
      </c>
      <c r="G3112">
        <v>3582.70338741667</v>
      </c>
      <c r="H3112">
        <v>3.0737480000000001</v>
      </c>
    </row>
    <row r="3113" spans="1:8" x14ac:dyDescent="0.25">
      <c r="A3113">
        <v>1815.3919900000001</v>
      </c>
      <c r="B3113">
        <v>3.6861549999999998</v>
      </c>
      <c r="D3113">
        <v>1802.01335466667</v>
      </c>
      <c r="E3113">
        <v>3.6909459999999998</v>
      </c>
      <c r="G3113">
        <v>3583.8700486666698</v>
      </c>
      <c r="H3113">
        <v>3.0734970000000001</v>
      </c>
    </row>
    <row r="3114" spans="1:8" x14ac:dyDescent="0.25">
      <c r="A3114">
        <v>1815.97518888889</v>
      </c>
      <c r="B3114">
        <v>3.685184</v>
      </c>
      <c r="D3114">
        <v>1802.59658952778</v>
      </c>
      <c r="E3114">
        <v>3.6899329999999999</v>
      </c>
      <c r="G3114">
        <v>3585.0366413055599</v>
      </c>
      <c r="H3114">
        <v>3.072098</v>
      </c>
    </row>
    <row r="3115" spans="1:8" x14ac:dyDescent="0.25">
      <c r="A3115">
        <v>1816.55842472222</v>
      </c>
      <c r="B3115">
        <v>3.6856749999999998</v>
      </c>
      <c r="D3115">
        <v>1803.17983744445</v>
      </c>
      <c r="E3115">
        <v>3.690299</v>
      </c>
      <c r="G3115">
        <v>3586.2032708889001</v>
      </c>
      <c r="H3115">
        <v>3.0718899999999998</v>
      </c>
    </row>
    <row r="3116" spans="1:8" x14ac:dyDescent="0.25">
      <c r="A3116">
        <v>1817.1416116666701</v>
      </c>
      <c r="B3116">
        <v>3.6849340000000002</v>
      </c>
      <c r="D3116">
        <v>1803.76302216667</v>
      </c>
      <c r="E3116">
        <v>3.6896309999999999</v>
      </c>
      <c r="G3116">
        <v>3587.3698046389</v>
      </c>
      <c r="H3116">
        <v>3.0704699999999998</v>
      </c>
    </row>
    <row r="3117" spans="1:8" x14ac:dyDescent="0.25">
      <c r="A3117">
        <v>1817.72487263889</v>
      </c>
      <c r="B3117">
        <v>3.6853929999999999</v>
      </c>
      <c r="D3117">
        <v>1804.3462842500001</v>
      </c>
      <c r="E3117">
        <v>3.6901730000000001</v>
      </c>
      <c r="G3117">
        <v>3588.5364189444499</v>
      </c>
      <c r="H3117">
        <v>3.0700219999999998</v>
      </c>
    </row>
    <row r="3118" spans="1:8" x14ac:dyDescent="0.25">
      <c r="A3118">
        <v>1818.3080573611101</v>
      </c>
      <c r="B3118">
        <v>3.684777</v>
      </c>
      <c r="D3118">
        <v>1804.92947661112</v>
      </c>
      <c r="E3118">
        <v>3.6895989999999999</v>
      </c>
      <c r="G3118">
        <v>3589.7030039444498</v>
      </c>
      <c r="H3118">
        <v>3.068727</v>
      </c>
    </row>
    <row r="3119" spans="1:8" x14ac:dyDescent="0.25">
      <c r="A3119">
        <v>1818.8912976388899</v>
      </c>
      <c r="B3119">
        <v>3.685257</v>
      </c>
      <c r="D3119">
        <v>1805.5127288333399</v>
      </c>
      <c r="E3119">
        <v>3.6899329999999999</v>
      </c>
      <c r="G3119">
        <v>3590.8695650555601</v>
      </c>
      <c r="H3119">
        <v>3.068362</v>
      </c>
    </row>
    <row r="3120" spans="1:8" x14ac:dyDescent="0.25">
      <c r="A3120">
        <v>1819.47451833333</v>
      </c>
      <c r="B3120">
        <v>3.6843710000000001</v>
      </c>
      <c r="D3120">
        <v>1806.0959299444501</v>
      </c>
      <c r="E3120">
        <v>3.689349</v>
      </c>
      <c r="G3120">
        <v>3592.0361379722299</v>
      </c>
      <c r="H3120">
        <v>3.0672139999999999</v>
      </c>
    </row>
    <row r="3121" spans="1:8" x14ac:dyDescent="0.25">
      <c r="A3121">
        <v>1820.0577302777799</v>
      </c>
      <c r="B3121">
        <v>3.684955</v>
      </c>
      <c r="D3121">
        <v>1806.67917994445</v>
      </c>
      <c r="E3121">
        <v>3.6897139999999999</v>
      </c>
      <c r="G3121">
        <v>3593.2027360277798</v>
      </c>
      <c r="H3121">
        <v>3.066713</v>
      </c>
    </row>
    <row r="3122" spans="1:8" x14ac:dyDescent="0.25">
      <c r="A3122">
        <v>1820.64094444444</v>
      </c>
      <c r="B3122">
        <v>3.684329</v>
      </c>
      <c r="D3122">
        <v>1807.26232883334</v>
      </c>
      <c r="E3122">
        <v>3.688879</v>
      </c>
      <c r="G3122">
        <v>3594.3693296388901</v>
      </c>
      <c r="H3122">
        <v>3.0653980000000001</v>
      </c>
    </row>
    <row r="3123" spans="1:8" x14ac:dyDescent="0.25">
      <c r="A3123">
        <v>1821.22418138889</v>
      </c>
      <c r="B3123">
        <v>3.6844960000000002</v>
      </c>
      <c r="D3123">
        <v>1807.8456474444499</v>
      </c>
      <c r="E3123">
        <v>3.6893910000000001</v>
      </c>
      <c r="G3123">
        <v>3595.5360114444502</v>
      </c>
      <c r="H3123">
        <v>3.0650539999999999</v>
      </c>
    </row>
    <row r="3124" spans="1:8" x14ac:dyDescent="0.25">
      <c r="A3124">
        <v>1821.80736611111</v>
      </c>
      <c r="B3124">
        <v>3.6840359999999999</v>
      </c>
      <c r="D3124">
        <v>1808.4288028611199</v>
      </c>
      <c r="E3124">
        <v>3.6887020000000001</v>
      </c>
      <c r="G3124">
        <v>3596.7026279722299</v>
      </c>
      <c r="H3124">
        <v>3.0636760000000001</v>
      </c>
    </row>
    <row r="3125" spans="1:8" x14ac:dyDescent="0.25">
      <c r="A3125">
        <v>1822.39056611111</v>
      </c>
      <c r="B3125">
        <v>3.6843710000000001</v>
      </c>
      <c r="D3125">
        <v>1809.01209425</v>
      </c>
      <c r="E3125">
        <v>3.6888480000000001</v>
      </c>
      <c r="G3125">
        <v>3597.8692575555601</v>
      </c>
      <c r="H3125">
        <v>3.0633520000000001</v>
      </c>
    </row>
    <row r="3126" spans="1:8" x14ac:dyDescent="0.25">
      <c r="A3126">
        <v>1822.97374111111</v>
      </c>
      <c r="B3126">
        <v>3.6837960000000001</v>
      </c>
      <c r="D3126">
        <v>1809.5952441111201</v>
      </c>
      <c r="E3126">
        <v>3.6881279999999999</v>
      </c>
      <c r="G3126">
        <v>3599.0358610277799</v>
      </c>
      <c r="H3126">
        <v>3.0620059999999998</v>
      </c>
    </row>
    <row r="3127" spans="1:8" x14ac:dyDescent="0.25">
      <c r="A3127">
        <v>1823.55697805555</v>
      </c>
      <c r="B3127">
        <v>3.6841620000000002</v>
      </c>
      <c r="D3127">
        <v>1810.1784974444499</v>
      </c>
      <c r="E3127">
        <v>3.6889310000000002</v>
      </c>
      <c r="G3127">
        <v>3600.2024961666698</v>
      </c>
      <c r="H3127">
        <v>3.061474</v>
      </c>
    </row>
    <row r="3128" spans="1:8" x14ac:dyDescent="0.25">
      <c r="A3128">
        <v>1824.1401486111099</v>
      </c>
      <c r="B3128">
        <v>3.6835149999999999</v>
      </c>
      <c r="D3128">
        <v>1810.7616724444499</v>
      </c>
      <c r="E3128">
        <v>3.6880229999999998</v>
      </c>
      <c r="G3128">
        <v>3601.36905727778</v>
      </c>
      <c r="H3128">
        <v>3.060127</v>
      </c>
    </row>
    <row r="3129" spans="1:8" x14ac:dyDescent="0.25">
      <c r="A3129">
        <v>1824.7233681944399</v>
      </c>
      <c r="B3129">
        <v>3.6835559999999998</v>
      </c>
      <c r="D3129">
        <v>1811.34491369445</v>
      </c>
      <c r="E3129">
        <v>3.6884929999999998</v>
      </c>
      <c r="G3129">
        <v>3602.5357543611199</v>
      </c>
      <c r="H3129">
        <v>3.0600019999999999</v>
      </c>
    </row>
    <row r="3130" spans="1:8" x14ac:dyDescent="0.25">
      <c r="A3130">
        <v>1825.30655513889</v>
      </c>
      <c r="B3130">
        <v>3.6830970000000001</v>
      </c>
      <c r="D3130">
        <v>1811.92808425</v>
      </c>
      <c r="E3130">
        <v>3.6877939999999998</v>
      </c>
      <c r="G3130">
        <v>3603.7023796388999</v>
      </c>
      <c r="H3130">
        <v>3.0585200000000001</v>
      </c>
    </row>
    <row r="3131" spans="1:8" x14ac:dyDescent="0.25">
      <c r="A3131">
        <v>1825.8897627777801</v>
      </c>
      <c r="B3131">
        <v>3.683786</v>
      </c>
      <c r="D3131">
        <v>1812.5113855</v>
      </c>
      <c r="E3131">
        <v>3.6883159999999999</v>
      </c>
      <c r="G3131">
        <v>3604.86905811112</v>
      </c>
      <c r="H3131">
        <v>3.0579770000000002</v>
      </c>
    </row>
    <row r="3132" spans="1:8" x14ac:dyDescent="0.25">
      <c r="A3132">
        <v>1826.4729355555501</v>
      </c>
      <c r="B3132">
        <v>3.6829930000000002</v>
      </c>
      <c r="D3132">
        <v>1813.0945941111199</v>
      </c>
      <c r="E3132">
        <v>3.6875749999999998</v>
      </c>
      <c r="G3132">
        <v>3606.0357106111201</v>
      </c>
      <c r="H3132">
        <v>3.0565159999999998</v>
      </c>
    </row>
    <row r="3133" spans="1:8" x14ac:dyDescent="0.25">
      <c r="A3133">
        <v>1827.05620958333</v>
      </c>
      <c r="B3133">
        <v>3.6831700000000001</v>
      </c>
      <c r="D3133">
        <v>1813.6777952222301</v>
      </c>
      <c r="E3133">
        <v>3.687961</v>
      </c>
      <c r="G3133">
        <v>3607.20232491667</v>
      </c>
      <c r="H3133">
        <v>3.0561609999999999</v>
      </c>
    </row>
    <row r="3134" spans="1:8" x14ac:dyDescent="0.25">
      <c r="A3134">
        <v>1827.63940958333</v>
      </c>
      <c r="B3134">
        <v>3.6826270000000001</v>
      </c>
      <c r="D3134">
        <v>1814.26095925</v>
      </c>
      <c r="E3134">
        <v>3.687376</v>
      </c>
      <c r="G3134">
        <v>3608.3689349166698</v>
      </c>
      <c r="H3134">
        <v>3.0550660000000001</v>
      </c>
    </row>
    <row r="3135" spans="1:8" x14ac:dyDescent="0.25">
      <c r="A3135">
        <v>1828.22266722222</v>
      </c>
      <c r="B3135">
        <v>3.6827420000000002</v>
      </c>
      <c r="D3135">
        <v>1814.8442157777799</v>
      </c>
      <c r="E3135">
        <v>3.6876790000000002</v>
      </c>
      <c r="G3135">
        <v>3609.5356395000099</v>
      </c>
      <c r="H3135">
        <v>3.0545749999999998</v>
      </c>
    </row>
    <row r="3136" spans="1:8" x14ac:dyDescent="0.25">
      <c r="A3136">
        <v>1828.80583347222</v>
      </c>
      <c r="B3136">
        <v>3.6821679999999999</v>
      </c>
      <c r="D3136">
        <v>1815.42745161112</v>
      </c>
      <c r="E3136">
        <v>3.687001</v>
      </c>
      <c r="G3136">
        <v>3610.7022746388998</v>
      </c>
      <c r="H3136">
        <v>3.0530819999999999</v>
      </c>
    </row>
    <row r="3137" spans="1:8" x14ac:dyDescent="0.25">
      <c r="A3137">
        <v>1829.38905958333</v>
      </c>
      <c r="B3137">
        <v>3.6827000000000001</v>
      </c>
      <c r="D3137">
        <v>1816.0106950833399</v>
      </c>
      <c r="E3137">
        <v>3.6870530000000001</v>
      </c>
      <c r="G3137">
        <v>3611.86893144445</v>
      </c>
      <c r="H3137">
        <v>3.052759</v>
      </c>
    </row>
    <row r="3138" spans="1:8" x14ac:dyDescent="0.25">
      <c r="A3138">
        <v>1829.97226611111</v>
      </c>
      <c r="B3138">
        <v>3.6819280000000001</v>
      </c>
      <c r="D3138">
        <v>1816.5938721666701</v>
      </c>
      <c r="E3138">
        <v>3.6868129999999999</v>
      </c>
      <c r="G3138">
        <v>3613.0355414444498</v>
      </c>
      <c r="H3138">
        <v>3.0513400000000002</v>
      </c>
    </row>
    <row r="3139" spans="1:8" x14ac:dyDescent="0.25">
      <c r="A3139">
        <v>1830.5554911111101</v>
      </c>
      <c r="B3139">
        <v>3.681886</v>
      </c>
      <c r="D3139">
        <v>1817.17713744445</v>
      </c>
      <c r="E3139">
        <v>3.6871990000000001</v>
      </c>
      <c r="G3139">
        <v>3614.2022656111199</v>
      </c>
      <c r="H3139">
        <v>3.0510470000000001</v>
      </c>
    </row>
    <row r="3140" spans="1:8" x14ac:dyDescent="0.25">
      <c r="A3140">
        <v>1831.1386845833299</v>
      </c>
      <c r="B3140">
        <v>3.6815730000000002</v>
      </c>
      <c r="D3140">
        <v>1817.7603048055601</v>
      </c>
      <c r="E3140">
        <v>3.686531</v>
      </c>
      <c r="G3140">
        <v>3615.3688604722302</v>
      </c>
      <c r="H3140">
        <v>3.0497740000000002</v>
      </c>
    </row>
    <row r="3141" spans="1:8" x14ac:dyDescent="0.25">
      <c r="A3141">
        <v>1831.72188680556</v>
      </c>
      <c r="B3141">
        <v>3.6820219999999999</v>
      </c>
      <c r="D3141">
        <v>1818.34349938889</v>
      </c>
      <c r="E3141">
        <v>3.687001</v>
      </c>
      <c r="G3141">
        <v>3616.5355553333402</v>
      </c>
      <c r="H3141">
        <v>3.0491269999999999</v>
      </c>
    </row>
    <row r="3142" spans="1:8" x14ac:dyDescent="0.25">
      <c r="A3142">
        <v>1832.3050836111099</v>
      </c>
      <c r="B3142">
        <v>3.681594</v>
      </c>
      <c r="D3142">
        <v>1818.9266917499999</v>
      </c>
      <c r="E3142">
        <v>3.686207</v>
      </c>
      <c r="G3142">
        <v>3617.7021543611199</v>
      </c>
      <c r="H3142">
        <v>3.0477080000000001</v>
      </c>
    </row>
    <row r="3143" spans="1:8" x14ac:dyDescent="0.25">
      <c r="A3143">
        <v>1832.8882944444399</v>
      </c>
      <c r="B3143">
        <v>3.6818550000000001</v>
      </c>
      <c r="D3143">
        <v>1819.50995480556</v>
      </c>
      <c r="E3143">
        <v>3.6867709999999998</v>
      </c>
      <c r="G3143">
        <v>3618.8688438055601</v>
      </c>
      <c r="H3143">
        <v>3.0470290000000002</v>
      </c>
    </row>
    <row r="3144" spans="1:8" x14ac:dyDescent="0.25">
      <c r="A3144">
        <v>1833.4714454166699</v>
      </c>
      <c r="B3144">
        <v>3.6814580000000001</v>
      </c>
      <c r="D3144">
        <v>1820.0931579999999</v>
      </c>
      <c r="E3144">
        <v>3.6859459999999999</v>
      </c>
      <c r="G3144">
        <v>3620.03544186112</v>
      </c>
      <c r="H3144">
        <v>3.0458810000000001</v>
      </c>
    </row>
    <row r="3145" spans="1:8" x14ac:dyDescent="0.25">
      <c r="A3145">
        <v>1834.0546812499999</v>
      </c>
      <c r="B3145">
        <v>3.6814789999999999</v>
      </c>
      <c r="D3145">
        <v>1820.6764395277801</v>
      </c>
      <c r="E3145">
        <v>3.6860400000000002</v>
      </c>
      <c r="G3145">
        <v>3621.2020550555599</v>
      </c>
      <c r="H3145">
        <v>3.0451510000000002</v>
      </c>
    </row>
    <row r="3146" spans="1:8" x14ac:dyDescent="0.25">
      <c r="A3146">
        <v>1834.6378452777799</v>
      </c>
      <c r="B3146">
        <v>3.680634</v>
      </c>
      <c r="D3146">
        <v>1821.25961008334</v>
      </c>
      <c r="E3146">
        <v>3.685581</v>
      </c>
      <c r="G3146">
        <v>3622.3686693611198</v>
      </c>
      <c r="H3146">
        <v>3.0440130000000001</v>
      </c>
    </row>
    <row r="3147" spans="1:8" x14ac:dyDescent="0.25">
      <c r="A3147">
        <v>1835.2210234722199</v>
      </c>
      <c r="B3147">
        <v>3.6811660000000002</v>
      </c>
      <c r="D3147">
        <v>1821.8428928611199</v>
      </c>
      <c r="E3147">
        <v>3.685988</v>
      </c>
      <c r="G3147">
        <v>3623.5353336666699</v>
      </c>
      <c r="H3147">
        <v>3.0434600000000001</v>
      </c>
    </row>
    <row r="3148" spans="1:8" x14ac:dyDescent="0.25">
      <c r="A3148">
        <v>1835.80425069444</v>
      </c>
      <c r="B3148">
        <v>3.6806960000000002</v>
      </c>
      <c r="D3148">
        <v>1822.4261005000001</v>
      </c>
      <c r="E3148">
        <v>3.6852369999999999</v>
      </c>
      <c r="G3148">
        <v>3624.70198936112</v>
      </c>
      <c r="H3148">
        <v>3.0418729999999998</v>
      </c>
    </row>
    <row r="3149" spans="1:8" x14ac:dyDescent="0.25">
      <c r="A3149">
        <v>1836.3874245833299</v>
      </c>
      <c r="B3149">
        <v>3.6810200000000002</v>
      </c>
      <c r="D3149">
        <v>1823.00934619445</v>
      </c>
      <c r="E3149">
        <v>3.6857169999999999</v>
      </c>
      <c r="G3149">
        <v>3625.86869075001</v>
      </c>
      <c r="H3149">
        <v>3.041811</v>
      </c>
    </row>
    <row r="3150" spans="1:8" x14ac:dyDescent="0.25">
      <c r="A3150">
        <v>1836.97064083333</v>
      </c>
      <c r="B3150">
        <v>3.680123</v>
      </c>
      <c r="D3150">
        <v>1823.5924885555601</v>
      </c>
      <c r="E3150">
        <v>3.6850800000000001</v>
      </c>
      <c r="G3150">
        <v>3627.0352681111199</v>
      </c>
      <c r="H3150">
        <v>3.040162</v>
      </c>
    </row>
    <row r="3151" spans="1:8" x14ac:dyDescent="0.25">
      <c r="A3151">
        <v>1837.55386694444</v>
      </c>
      <c r="B3151">
        <v>3.680707</v>
      </c>
      <c r="D3151">
        <v>1824.17574730556</v>
      </c>
      <c r="E3151">
        <v>3.6855600000000002</v>
      </c>
      <c r="G3151">
        <v>3628.2019379722301</v>
      </c>
      <c r="H3151">
        <v>3.0396190000000001</v>
      </c>
    </row>
    <row r="3152" spans="1:8" x14ac:dyDescent="0.25">
      <c r="A3152">
        <v>1838.13704513889</v>
      </c>
      <c r="B3152">
        <v>3.680091</v>
      </c>
      <c r="D3152">
        <v>1824.7589680000001</v>
      </c>
      <c r="E3152">
        <v>3.684704</v>
      </c>
      <c r="G3152">
        <v>3629.3685436666701</v>
      </c>
      <c r="H3152">
        <v>3.0382410000000002</v>
      </c>
    </row>
    <row r="3153" spans="1:8" x14ac:dyDescent="0.25">
      <c r="A3153">
        <v>1838.7202658333299</v>
      </c>
      <c r="B3153">
        <v>3.6803729999999999</v>
      </c>
      <c r="D3153">
        <v>1825.34217994445</v>
      </c>
      <c r="E3153">
        <v>3.6850070000000001</v>
      </c>
      <c r="G3153">
        <v>3630.5352536666701</v>
      </c>
      <c r="H3153">
        <v>3.0376150000000002</v>
      </c>
    </row>
    <row r="3154" spans="1:8" x14ac:dyDescent="0.25">
      <c r="A3154">
        <v>1839.30350388889</v>
      </c>
      <c r="B3154">
        <v>3.6797469999999999</v>
      </c>
      <c r="D3154">
        <v>1825.9254278611199</v>
      </c>
      <c r="E3154">
        <v>3.6845370000000002</v>
      </c>
      <c r="G3154">
        <v>3631.7019104722299</v>
      </c>
      <c r="H3154">
        <v>3.0361020000000001</v>
      </c>
    </row>
    <row r="3155" spans="1:8" x14ac:dyDescent="0.25">
      <c r="A3155">
        <v>1839.88670166667</v>
      </c>
      <c r="B3155">
        <v>3.6801849999999998</v>
      </c>
      <c r="D3155">
        <v>1826.50874758334</v>
      </c>
      <c r="E3155">
        <v>3.6848610000000002</v>
      </c>
      <c r="G3155">
        <v>3632.8685835277802</v>
      </c>
      <c r="H3155">
        <v>3.0357050000000001</v>
      </c>
    </row>
    <row r="3156" spans="1:8" x14ac:dyDescent="0.25">
      <c r="A3156">
        <v>1840.46986361111</v>
      </c>
      <c r="B3156">
        <v>3.6795170000000001</v>
      </c>
      <c r="D3156">
        <v>1827.0919791111201</v>
      </c>
      <c r="E3156">
        <v>3.6839740000000001</v>
      </c>
      <c r="G3156">
        <v>3634.0352304722301</v>
      </c>
      <c r="H3156">
        <v>3.034567</v>
      </c>
    </row>
    <row r="3157" spans="1:8" x14ac:dyDescent="0.25">
      <c r="A3157">
        <v>1841.0531061111101</v>
      </c>
      <c r="B3157">
        <v>3.679872</v>
      </c>
      <c r="D3157">
        <v>1827.6751998055599</v>
      </c>
      <c r="E3157">
        <v>3.6846000000000001</v>
      </c>
      <c r="G3157">
        <v>3635.2018971389002</v>
      </c>
      <c r="H3157">
        <v>3.033722</v>
      </c>
    </row>
    <row r="3158" spans="1:8" x14ac:dyDescent="0.25">
      <c r="A3158">
        <v>1841.63627888889</v>
      </c>
      <c r="B3158">
        <v>3.6792250000000002</v>
      </c>
      <c r="D3158">
        <v>1828.2584117500001</v>
      </c>
      <c r="E3158">
        <v>3.6836920000000002</v>
      </c>
      <c r="G3158">
        <v>3636.36854741667</v>
      </c>
      <c r="H3158">
        <v>3.0323229999999999</v>
      </c>
    </row>
    <row r="3159" spans="1:8" x14ac:dyDescent="0.25">
      <c r="A3159">
        <v>1842.21953333333</v>
      </c>
      <c r="B3159">
        <v>3.6795070000000001</v>
      </c>
      <c r="D3159">
        <v>1828.8416302222299</v>
      </c>
      <c r="E3159">
        <v>3.6844429999999999</v>
      </c>
      <c r="G3159">
        <v>3637.5351835277802</v>
      </c>
      <c r="H3159">
        <v>3.0319690000000001</v>
      </c>
    </row>
    <row r="3160" spans="1:8" x14ac:dyDescent="0.25">
      <c r="A3160">
        <v>1842.80272888889</v>
      </c>
      <c r="B3160">
        <v>3.6788910000000001</v>
      </c>
      <c r="D3160">
        <v>1829.4247964722299</v>
      </c>
      <c r="E3160">
        <v>3.6835979999999999</v>
      </c>
      <c r="G3160">
        <v>3638.7018218611202</v>
      </c>
      <c r="H3160">
        <v>3.0306950000000001</v>
      </c>
    </row>
    <row r="3161" spans="1:8" x14ac:dyDescent="0.25">
      <c r="A3161">
        <v>1843.38596152778</v>
      </c>
      <c r="B3161">
        <v>3.6790579999999999</v>
      </c>
      <c r="D3161">
        <v>1830.0080802222301</v>
      </c>
      <c r="E3161">
        <v>3.6839949999999999</v>
      </c>
      <c r="G3161">
        <v>3639.8684557500101</v>
      </c>
      <c r="H3161">
        <v>3.0296720000000001</v>
      </c>
    </row>
    <row r="3162" spans="1:8" x14ac:dyDescent="0.25">
      <c r="A3162">
        <v>1843.96912347222</v>
      </c>
      <c r="B3162">
        <v>3.6784110000000001</v>
      </c>
      <c r="D3162">
        <v>1830.5912693888899</v>
      </c>
      <c r="E3162">
        <v>3.6834410000000002</v>
      </c>
      <c r="G3162">
        <v>3641.03516908334</v>
      </c>
      <c r="H3162">
        <v>3.0283579999999999</v>
      </c>
    </row>
    <row r="3163" spans="1:8" x14ac:dyDescent="0.25">
      <c r="A3163">
        <v>1844.5523659722201</v>
      </c>
      <c r="B3163">
        <v>3.6789010000000002</v>
      </c>
      <c r="D3163">
        <v>1831.1745531388899</v>
      </c>
      <c r="E3163">
        <v>3.683681</v>
      </c>
      <c r="G3163">
        <v>3642.2018553333401</v>
      </c>
      <c r="H3163">
        <v>3.0280550000000002</v>
      </c>
    </row>
    <row r="3164" spans="1:8" x14ac:dyDescent="0.25">
      <c r="A3164">
        <v>1845.13554527778</v>
      </c>
      <c r="B3164">
        <v>3.678547</v>
      </c>
      <c r="D3164">
        <v>1831.7577486944499</v>
      </c>
      <c r="E3164">
        <v>3.682982</v>
      </c>
      <c r="G3164">
        <v>3643.36849047223</v>
      </c>
      <c r="H3164">
        <v>3.026249</v>
      </c>
    </row>
    <row r="3165" spans="1:8" x14ac:dyDescent="0.25">
      <c r="A3165">
        <v>1845.71876486111</v>
      </c>
      <c r="B3165">
        <v>3.6787869999999998</v>
      </c>
      <c r="D3165">
        <v>1832.3410171666701</v>
      </c>
      <c r="E3165">
        <v>3.683535</v>
      </c>
      <c r="G3165">
        <v>3644.5351983889</v>
      </c>
      <c r="H3165">
        <v>3.025811</v>
      </c>
    </row>
    <row r="3166" spans="1:8" x14ac:dyDescent="0.25">
      <c r="A3166">
        <v>1846.3019387500001</v>
      </c>
      <c r="B3166">
        <v>3.6779199999999999</v>
      </c>
      <c r="D3166">
        <v>1832.92423786111</v>
      </c>
      <c r="E3166">
        <v>3.6827839999999998</v>
      </c>
      <c r="G3166">
        <v>3645.7017964444499</v>
      </c>
      <c r="H3166">
        <v>3.0240049999999998</v>
      </c>
    </row>
    <row r="3167" spans="1:8" x14ac:dyDescent="0.25">
      <c r="A3167">
        <v>1846.8852269444401</v>
      </c>
      <c r="B3167">
        <v>3.6785359999999998</v>
      </c>
      <c r="D3167">
        <v>1833.5075227222301</v>
      </c>
      <c r="E3167">
        <v>3.6831909999999999</v>
      </c>
      <c r="G3167">
        <v>3646.8684935277902</v>
      </c>
      <c r="H3167">
        <v>3.0235249999999998</v>
      </c>
    </row>
    <row r="3168" spans="1:8" x14ac:dyDescent="0.25">
      <c r="A3168">
        <v>1847.4684487500001</v>
      </c>
      <c r="B3168">
        <v>3.6779519999999999</v>
      </c>
      <c r="D3168">
        <v>1834.09075966667</v>
      </c>
      <c r="E3168">
        <v>3.6824400000000002</v>
      </c>
      <c r="G3168">
        <v>3648.0351395000098</v>
      </c>
      <c r="H3168">
        <v>3.0223249999999999</v>
      </c>
    </row>
    <row r="3169" spans="1:8" x14ac:dyDescent="0.25">
      <c r="A3169">
        <v>1848.0516465277799</v>
      </c>
      <c r="B3169">
        <v>3.6780560000000002</v>
      </c>
      <c r="D3169">
        <v>1834.67401411112</v>
      </c>
      <c r="E3169">
        <v>3.68268</v>
      </c>
      <c r="G3169">
        <v>3649.2018257500099</v>
      </c>
      <c r="H3169">
        <v>3.0216880000000002</v>
      </c>
    </row>
    <row r="3170" spans="1:8" x14ac:dyDescent="0.25">
      <c r="A3170">
        <v>1848.63483013889</v>
      </c>
      <c r="B3170">
        <v>3.677378</v>
      </c>
      <c r="D3170">
        <v>1835.2572685555599</v>
      </c>
      <c r="E3170">
        <v>3.6819280000000001</v>
      </c>
      <c r="G3170">
        <v>3650.3684107500098</v>
      </c>
      <c r="H3170">
        <v>3.0197780000000001</v>
      </c>
    </row>
    <row r="3171" spans="1:8" x14ac:dyDescent="0.25">
      <c r="A3171">
        <v>1849.21804</v>
      </c>
      <c r="B3171">
        <v>3.677743</v>
      </c>
      <c r="D3171">
        <v>1835.8405392499999</v>
      </c>
      <c r="E3171">
        <v>3.6826479999999999</v>
      </c>
      <c r="G3171">
        <v>3651.53509700001</v>
      </c>
      <c r="H3171">
        <v>3.0193919999999999</v>
      </c>
    </row>
    <row r="3172" spans="1:8" x14ac:dyDescent="0.25">
      <c r="A3172">
        <v>1849.8011986111101</v>
      </c>
      <c r="B3172">
        <v>3.6771379999999998</v>
      </c>
      <c r="D3172">
        <v>1836.4237675833399</v>
      </c>
      <c r="E3172">
        <v>3.682283</v>
      </c>
      <c r="G3172">
        <v>3652.7017047777899</v>
      </c>
      <c r="H3172">
        <v>3.0180039999999999</v>
      </c>
    </row>
    <row r="3173" spans="1:8" x14ac:dyDescent="0.25">
      <c r="A3173">
        <v>1850.3844475000001</v>
      </c>
      <c r="B3173">
        <v>3.6771590000000001</v>
      </c>
      <c r="D3173">
        <v>1837.0070317499999</v>
      </c>
      <c r="E3173">
        <v>3.6823139999999999</v>
      </c>
      <c r="G3173">
        <v>3653.86839102779</v>
      </c>
      <c r="H3173">
        <v>3.0173260000000002</v>
      </c>
    </row>
    <row r="3174" spans="1:8" x14ac:dyDescent="0.25">
      <c r="A3174">
        <v>1850.96763333333</v>
      </c>
      <c r="B3174">
        <v>3.6769599999999998</v>
      </c>
      <c r="D3174">
        <v>1837.5902425833399</v>
      </c>
      <c r="E3174">
        <v>3.6815730000000002</v>
      </c>
      <c r="G3174">
        <v>3655.0349497777902</v>
      </c>
      <c r="H3174">
        <v>3.015917</v>
      </c>
    </row>
    <row r="3175" spans="1:8" x14ac:dyDescent="0.25">
      <c r="A3175">
        <v>1851.5508029166699</v>
      </c>
      <c r="B3175">
        <v>3.67719</v>
      </c>
      <c r="D3175">
        <v>1838.1734686944501</v>
      </c>
      <c r="E3175">
        <v>3.6819389999999999</v>
      </c>
      <c r="G3175">
        <v>3656.2016457500099</v>
      </c>
      <c r="H3175">
        <v>3.0155829999999999</v>
      </c>
    </row>
    <row r="3176" spans="1:8" x14ac:dyDescent="0.25">
      <c r="A3176">
        <v>1852.13400180556</v>
      </c>
      <c r="B3176">
        <v>3.6766160000000001</v>
      </c>
      <c r="D3176">
        <v>1838.75665452778</v>
      </c>
      <c r="E3176">
        <v>3.681333</v>
      </c>
      <c r="G3176">
        <v>3657.3682808888998</v>
      </c>
      <c r="H3176">
        <v>3.0137670000000001</v>
      </c>
    </row>
    <row r="3177" spans="1:8" x14ac:dyDescent="0.25">
      <c r="A3177">
        <v>1852.71724097222</v>
      </c>
      <c r="B3177">
        <v>3.6769500000000002</v>
      </c>
      <c r="D3177">
        <v>1839.33986105556</v>
      </c>
      <c r="E3177">
        <v>3.6817920000000002</v>
      </c>
      <c r="G3177">
        <v>3658.5350356111198</v>
      </c>
      <c r="H3177">
        <v>3.0129109999999999</v>
      </c>
    </row>
    <row r="3178" spans="1:8" x14ac:dyDescent="0.25">
      <c r="A3178">
        <v>1853.3003952777799</v>
      </c>
      <c r="B3178">
        <v>3.6761360000000001</v>
      </c>
      <c r="D3178">
        <v>1839.9230131388899</v>
      </c>
      <c r="E3178">
        <v>3.680958</v>
      </c>
      <c r="G3178">
        <v>3659.7016640833399</v>
      </c>
      <c r="H3178">
        <v>3.0115229999999999</v>
      </c>
    </row>
    <row r="3179" spans="1:8" x14ac:dyDescent="0.25">
      <c r="A3179">
        <v>1853.88365833333</v>
      </c>
      <c r="B3179">
        <v>3.6766160000000001</v>
      </c>
      <c r="D3179">
        <v>1840.5062968888899</v>
      </c>
      <c r="E3179">
        <v>3.6816260000000001</v>
      </c>
      <c r="G3179">
        <v>3660.8683186666799</v>
      </c>
      <c r="H3179">
        <v>3.010615</v>
      </c>
    </row>
    <row r="3180" spans="1:8" x14ac:dyDescent="0.25">
      <c r="A3180">
        <v>1854.4668038888899</v>
      </c>
      <c r="B3180">
        <v>3.6759789999999999</v>
      </c>
      <c r="D3180">
        <v>1841.0894761944501</v>
      </c>
      <c r="E3180">
        <v>3.6806760000000001</v>
      </c>
      <c r="G3180">
        <v>3662.0349189444501</v>
      </c>
      <c r="H3180">
        <v>3.0093930000000002</v>
      </c>
    </row>
    <row r="3181" spans="1:8" x14ac:dyDescent="0.25">
      <c r="A3181">
        <v>1855.0500191666699</v>
      </c>
      <c r="B3181">
        <v>3.6763970000000001</v>
      </c>
      <c r="D3181">
        <v>1841.6726957777801</v>
      </c>
      <c r="E3181">
        <v>3.6810719999999999</v>
      </c>
      <c r="G3181">
        <v>3663.2015822777898</v>
      </c>
      <c r="H3181">
        <v>3.008527</v>
      </c>
    </row>
    <row r="3182" spans="1:8" x14ac:dyDescent="0.25">
      <c r="A3182">
        <v>1855.63320833333</v>
      </c>
      <c r="B3182">
        <v>3.6755930000000001</v>
      </c>
      <c r="D3182">
        <v>1842.25582175</v>
      </c>
      <c r="E3182">
        <v>3.6806860000000001</v>
      </c>
      <c r="G3182">
        <v>3664.3681749166799</v>
      </c>
      <c r="H3182">
        <v>3.007056</v>
      </c>
    </row>
    <row r="3183" spans="1:8" x14ac:dyDescent="0.25">
      <c r="A3183">
        <v>1856.2164006944399</v>
      </c>
      <c r="B3183">
        <v>3.6763970000000001</v>
      </c>
      <c r="D3183">
        <v>1842.8391196666701</v>
      </c>
      <c r="E3183">
        <v>3.6810200000000002</v>
      </c>
      <c r="G3183">
        <v>3665.5348654722302</v>
      </c>
      <c r="H3183">
        <v>3.0062519999999999</v>
      </c>
    </row>
    <row r="3184" spans="1:8" x14ac:dyDescent="0.25">
      <c r="A3184">
        <v>1856.7996083333301</v>
      </c>
      <c r="B3184">
        <v>3.6753629999999999</v>
      </c>
      <c r="D3184">
        <v>1843.42237411112</v>
      </c>
      <c r="E3184">
        <v>3.6801750000000002</v>
      </c>
      <c r="G3184">
        <v>3666.7014232500101</v>
      </c>
      <c r="H3184">
        <v>3.0045609999999998</v>
      </c>
    </row>
    <row r="3185" spans="1:8" x14ac:dyDescent="0.25">
      <c r="A3185">
        <v>1857.38283777778</v>
      </c>
      <c r="B3185">
        <v>3.6756660000000001</v>
      </c>
      <c r="D3185">
        <v>1844.005598</v>
      </c>
      <c r="E3185">
        <v>3.680634</v>
      </c>
      <c r="G3185">
        <v>3667.86811700001</v>
      </c>
      <c r="H3185">
        <v>3.0040399999999998</v>
      </c>
    </row>
    <row r="3186" spans="1:8" x14ac:dyDescent="0.25">
      <c r="A3186">
        <v>1857.96601375</v>
      </c>
      <c r="B3186">
        <v>3.6752069999999999</v>
      </c>
      <c r="D3186">
        <v>1844.5888306388899</v>
      </c>
      <c r="E3186">
        <v>3.6798199999999999</v>
      </c>
      <c r="G3186">
        <v>3669.0346770000101</v>
      </c>
      <c r="H3186">
        <v>3.0026619999999999</v>
      </c>
    </row>
    <row r="3187" spans="1:8" x14ac:dyDescent="0.25">
      <c r="A3187">
        <v>1858.54926486111</v>
      </c>
      <c r="B3187">
        <v>3.6757599999999999</v>
      </c>
      <c r="D3187">
        <v>1845.17215355556</v>
      </c>
      <c r="E3187">
        <v>3.680717</v>
      </c>
      <c r="G3187">
        <v>3670.2014164444499</v>
      </c>
      <c r="H3187">
        <v>3.001754</v>
      </c>
    </row>
    <row r="3188" spans="1:8" x14ac:dyDescent="0.25">
      <c r="A3188">
        <v>1859.1324277777801</v>
      </c>
      <c r="B3188">
        <v>3.6749040000000002</v>
      </c>
      <c r="D3188">
        <v>1845.7553873055599</v>
      </c>
      <c r="E3188">
        <v>3.6794959999999999</v>
      </c>
      <c r="G3188">
        <v>3671.3680374166702</v>
      </c>
      <c r="H3188">
        <v>3.0003139999999999</v>
      </c>
    </row>
    <row r="3189" spans="1:8" x14ac:dyDescent="0.25">
      <c r="A3189">
        <v>1859.7156898611099</v>
      </c>
      <c r="B3189">
        <v>3.6753010000000002</v>
      </c>
      <c r="D3189">
        <v>1846.3386688333401</v>
      </c>
      <c r="E3189">
        <v>3.6799040000000001</v>
      </c>
      <c r="G3189">
        <v>3672.5346658888998</v>
      </c>
      <c r="H3189">
        <v>2.999593</v>
      </c>
    </row>
    <row r="3190" spans="1:8" x14ac:dyDescent="0.25">
      <c r="A3190">
        <v>1860.2988245833301</v>
      </c>
      <c r="B3190">
        <v>3.6745700000000001</v>
      </c>
      <c r="D3190">
        <v>1846.92187425</v>
      </c>
      <c r="E3190">
        <v>3.6794440000000002</v>
      </c>
    </row>
    <row r="3191" spans="1:8" x14ac:dyDescent="0.25">
      <c r="A3191">
        <v>1860.88203875</v>
      </c>
      <c r="B3191">
        <v>3.6749149999999999</v>
      </c>
      <c r="D3191">
        <v>1847.5051286944499</v>
      </c>
      <c r="E3191">
        <v>3.6795800000000001</v>
      </c>
    </row>
    <row r="3192" spans="1:8" x14ac:dyDescent="0.25">
      <c r="A3192">
        <v>1861.46524305556</v>
      </c>
      <c r="B3192">
        <v>3.6743399999999999</v>
      </c>
      <c r="D3192">
        <v>1848.0882884166699</v>
      </c>
      <c r="E3192">
        <v>3.6788699999999999</v>
      </c>
    </row>
    <row r="3193" spans="1:8" x14ac:dyDescent="0.25">
      <c r="A3193">
        <v>1862.04846263889</v>
      </c>
      <c r="B3193">
        <v>3.6747160000000001</v>
      </c>
      <c r="D3193">
        <v>1848.6715711944501</v>
      </c>
      <c r="E3193">
        <v>3.679068</v>
      </c>
    </row>
    <row r="3194" spans="1:8" x14ac:dyDescent="0.25">
      <c r="A3194">
        <v>1862.6316277777801</v>
      </c>
      <c r="B3194">
        <v>3.6738499999999998</v>
      </c>
      <c r="D3194">
        <v>1849.2547603611199</v>
      </c>
      <c r="E3194">
        <v>3.6784840000000001</v>
      </c>
    </row>
    <row r="3195" spans="1:8" x14ac:dyDescent="0.25">
      <c r="A3195">
        <v>1863.21480055556</v>
      </c>
      <c r="B3195">
        <v>3.6746639999999999</v>
      </c>
      <c r="D3195">
        <v>1849.8380114722299</v>
      </c>
      <c r="E3195">
        <v>3.6790579999999999</v>
      </c>
    </row>
    <row r="3196" spans="1:8" x14ac:dyDescent="0.25">
      <c r="A3196">
        <v>1863.7980320833301</v>
      </c>
      <c r="B3196">
        <v>3.6736620000000002</v>
      </c>
      <c r="D3196">
        <v>1850.42117883334</v>
      </c>
      <c r="E3196">
        <v>3.6784319999999999</v>
      </c>
    </row>
    <row r="3197" spans="1:8" x14ac:dyDescent="0.25">
      <c r="A3197">
        <v>1864.3812538888899</v>
      </c>
      <c r="B3197">
        <v>3.6738710000000001</v>
      </c>
      <c r="D3197">
        <v>1851.00444952778</v>
      </c>
      <c r="E3197">
        <v>3.6786819999999998</v>
      </c>
    </row>
    <row r="3198" spans="1:8" x14ac:dyDescent="0.25">
      <c r="A3198">
        <v>1864.9644647222201</v>
      </c>
      <c r="B3198">
        <v>3.673349</v>
      </c>
      <c r="D3198">
        <v>1851.5876810555601</v>
      </c>
      <c r="E3198">
        <v>3.6785570000000001</v>
      </c>
    </row>
    <row r="3199" spans="1:8" x14ac:dyDescent="0.25">
      <c r="A3199">
        <v>1865.5477093055599</v>
      </c>
      <c r="B3199">
        <v>3.6740900000000001</v>
      </c>
      <c r="D3199">
        <v>1852.1709517500001</v>
      </c>
      <c r="E3199">
        <v>3.6783800000000002</v>
      </c>
    </row>
    <row r="3200" spans="1:8" x14ac:dyDescent="0.25">
      <c r="A3200">
        <v>1866.1308483333301</v>
      </c>
      <c r="B3200">
        <v>3.6730670000000001</v>
      </c>
      <c r="D3200">
        <v>1852.7541430000001</v>
      </c>
      <c r="E3200">
        <v>3.6777739999999999</v>
      </c>
    </row>
    <row r="3201" spans="1:5" x14ac:dyDescent="0.25">
      <c r="A3201">
        <v>1866.7140548611101</v>
      </c>
      <c r="B3201">
        <v>3.6736719999999998</v>
      </c>
      <c r="D3201">
        <v>1853.33738980556</v>
      </c>
      <c r="E3201">
        <v>3.678223</v>
      </c>
    </row>
    <row r="3202" spans="1:5" x14ac:dyDescent="0.25">
      <c r="A3202">
        <v>1867.29728527778</v>
      </c>
      <c r="B3202">
        <v>3.6730149999999999</v>
      </c>
      <c r="D3202">
        <v>1853.92058105556</v>
      </c>
      <c r="E3202">
        <v>3.677743</v>
      </c>
    </row>
    <row r="3203" spans="1:5" x14ac:dyDescent="0.25">
      <c r="A3203">
        <v>1867.8805352777799</v>
      </c>
      <c r="B3203">
        <v>3.6735159999999998</v>
      </c>
      <c r="D3203">
        <v>1854.50388230556</v>
      </c>
      <c r="E3203">
        <v>3.677826</v>
      </c>
    </row>
    <row r="3204" spans="1:5" x14ac:dyDescent="0.25">
      <c r="A3204">
        <v>1868.4636797222199</v>
      </c>
      <c r="B3204">
        <v>3.6727859999999999</v>
      </c>
      <c r="D3204">
        <v>1855.08706272223</v>
      </c>
      <c r="E3204">
        <v>3.6773570000000002</v>
      </c>
    </row>
    <row r="3205" spans="1:5" x14ac:dyDescent="0.25">
      <c r="A3205">
        <v>1869.0468612499999</v>
      </c>
      <c r="B3205">
        <v>3.6728580000000002</v>
      </c>
      <c r="D3205">
        <v>1855.6702703611199</v>
      </c>
      <c r="E3205">
        <v>3.6777739999999999</v>
      </c>
    </row>
    <row r="3206" spans="1:5" x14ac:dyDescent="0.25">
      <c r="A3206">
        <v>1869.63010152778</v>
      </c>
      <c r="B3206">
        <v>3.6724510000000001</v>
      </c>
      <c r="D3206">
        <v>1856.25349758334</v>
      </c>
      <c r="E3206">
        <v>3.6772109999999998</v>
      </c>
    </row>
    <row r="3207" spans="1:5" x14ac:dyDescent="0.25">
      <c r="A3207">
        <v>1870.2133863888901</v>
      </c>
      <c r="B3207">
        <v>3.672733</v>
      </c>
      <c r="D3207">
        <v>1856.8367541111199</v>
      </c>
      <c r="E3207">
        <v>3.677451</v>
      </c>
    </row>
    <row r="3208" spans="1:5" x14ac:dyDescent="0.25">
      <c r="A3208">
        <v>1870.79658319444</v>
      </c>
      <c r="B3208">
        <v>3.6721379999999999</v>
      </c>
      <c r="D3208">
        <v>1857.41994758334</v>
      </c>
      <c r="E3208">
        <v>3.676898</v>
      </c>
    </row>
    <row r="3209" spans="1:5" x14ac:dyDescent="0.25">
      <c r="A3209">
        <v>1871.3798212500001</v>
      </c>
      <c r="B3209">
        <v>3.6725979999999998</v>
      </c>
      <c r="D3209">
        <v>1858.00320091667</v>
      </c>
      <c r="E3209">
        <v>3.6768770000000002</v>
      </c>
    </row>
    <row r="3210" spans="1:5" x14ac:dyDescent="0.25">
      <c r="A3210">
        <v>1871.96301138889</v>
      </c>
      <c r="B3210">
        <v>3.6718150000000001</v>
      </c>
      <c r="D3210">
        <v>1858.5863878611201</v>
      </c>
      <c r="E3210">
        <v>3.676501</v>
      </c>
    </row>
    <row r="3211" spans="1:5" x14ac:dyDescent="0.25">
      <c r="A3211">
        <v>1872.54630611111</v>
      </c>
      <c r="B3211">
        <v>3.67218</v>
      </c>
      <c r="D3211">
        <v>1859.1696270277801</v>
      </c>
      <c r="E3211">
        <v>3.6767620000000001</v>
      </c>
    </row>
    <row r="3212" spans="1:5" x14ac:dyDescent="0.25">
      <c r="A3212">
        <v>1873.12945708333</v>
      </c>
      <c r="B3212">
        <v>3.671481</v>
      </c>
      <c r="D3212">
        <v>1859.75280202778</v>
      </c>
      <c r="E3212">
        <v>3.6762609999999998</v>
      </c>
    </row>
    <row r="3213" spans="1:5" x14ac:dyDescent="0.25">
      <c r="A3213">
        <v>1873.71270819444</v>
      </c>
      <c r="B3213">
        <v>3.6720549999999998</v>
      </c>
      <c r="D3213">
        <v>1860.33605425</v>
      </c>
      <c r="E3213">
        <v>3.6766369999999999</v>
      </c>
    </row>
    <row r="3214" spans="1:5" x14ac:dyDescent="0.25">
      <c r="A3214">
        <v>1874.29585486111</v>
      </c>
      <c r="B3214">
        <v>3.6713140000000002</v>
      </c>
      <c r="D3214">
        <v>1860.91925202778</v>
      </c>
      <c r="E3214">
        <v>3.675875</v>
      </c>
    </row>
    <row r="3215" spans="1:5" x14ac:dyDescent="0.25">
      <c r="A3215">
        <v>1874.8791113888899</v>
      </c>
      <c r="B3215">
        <v>3.6715429999999998</v>
      </c>
      <c r="D3215">
        <v>1861.50249883334</v>
      </c>
      <c r="E3215">
        <v>3.6763650000000001</v>
      </c>
    </row>
    <row r="3216" spans="1:5" x14ac:dyDescent="0.25">
      <c r="A3216">
        <v>1875.4622711111101</v>
      </c>
      <c r="B3216">
        <v>3.6710530000000001</v>
      </c>
      <c r="D3216">
        <v>1862.0857618888899</v>
      </c>
      <c r="E3216">
        <v>3.6755930000000001</v>
      </c>
    </row>
    <row r="3217" spans="1:5" x14ac:dyDescent="0.25">
      <c r="A3217">
        <v>1876.04553861111</v>
      </c>
      <c r="B3217">
        <v>3.6713239999999998</v>
      </c>
      <c r="D3217">
        <v>1862.6690107777799</v>
      </c>
      <c r="E3217">
        <v>3.6762609999999998</v>
      </c>
    </row>
    <row r="3218" spans="1:5" x14ac:dyDescent="0.25">
      <c r="A3218">
        <v>1876.6288050000001</v>
      </c>
      <c r="B3218">
        <v>3.6707610000000002</v>
      </c>
      <c r="D3218">
        <v>1863.2522596666699</v>
      </c>
      <c r="E3218">
        <v>3.6752799999999999</v>
      </c>
    </row>
    <row r="3219" spans="1:5" x14ac:dyDescent="0.25">
      <c r="A3219">
        <v>1877.21203444444</v>
      </c>
      <c r="B3219">
        <v>3.6712410000000002</v>
      </c>
      <c r="D3219">
        <v>1863.8355249444501</v>
      </c>
      <c r="E3219">
        <v>3.6755089999999999</v>
      </c>
    </row>
    <row r="3220" spans="1:5" x14ac:dyDescent="0.25">
      <c r="A3220">
        <v>1877.7952605555599</v>
      </c>
      <c r="B3220">
        <v>3.6704680000000001</v>
      </c>
      <c r="D3220">
        <v>1864.4186803611201</v>
      </c>
      <c r="E3220">
        <v>3.6749879999999999</v>
      </c>
    </row>
    <row r="3221" spans="1:5" x14ac:dyDescent="0.25">
      <c r="A3221">
        <v>1878.3785443055599</v>
      </c>
      <c r="B3221">
        <v>3.6707399999999999</v>
      </c>
      <c r="D3221">
        <v>1865.00194786112</v>
      </c>
      <c r="E3221">
        <v>3.675468</v>
      </c>
    </row>
    <row r="3222" spans="1:5" x14ac:dyDescent="0.25">
      <c r="A3222">
        <v>1878.9617661111099</v>
      </c>
      <c r="B3222">
        <v>3.6699359999999999</v>
      </c>
      <c r="D3222">
        <v>1865.58520230556</v>
      </c>
      <c r="E3222">
        <v>3.6748099999999999</v>
      </c>
    </row>
    <row r="3223" spans="1:5" x14ac:dyDescent="0.25">
      <c r="A3223">
        <v>1879.5450520833299</v>
      </c>
      <c r="B3223">
        <v>3.6703429999999999</v>
      </c>
      <c r="D3223">
        <v>1866.1684729999999</v>
      </c>
      <c r="E3223">
        <v>3.6752799999999999</v>
      </c>
    </row>
    <row r="3224" spans="1:5" x14ac:dyDescent="0.25">
      <c r="A3224">
        <v>1880.12826402778</v>
      </c>
      <c r="B3224">
        <v>3.6695709999999999</v>
      </c>
      <c r="D3224">
        <v>1866.7516761944501</v>
      </c>
      <c r="E3224">
        <v>3.674382</v>
      </c>
    </row>
    <row r="3225" spans="1:5" x14ac:dyDescent="0.25">
      <c r="A3225">
        <v>1880.71149888889</v>
      </c>
      <c r="B3225">
        <v>3.6700719999999998</v>
      </c>
      <c r="D3225">
        <v>1867.3349567499999</v>
      </c>
      <c r="E3225">
        <v>3.674998</v>
      </c>
    </row>
    <row r="3226" spans="1:5" x14ac:dyDescent="0.25">
      <c r="A3226">
        <v>1881.2946684722201</v>
      </c>
      <c r="B3226">
        <v>3.6691850000000001</v>
      </c>
      <c r="D3226">
        <v>1867.9181893888899</v>
      </c>
      <c r="E3226">
        <v>3.6742360000000001</v>
      </c>
    </row>
    <row r="3227" spans="1:5" x14ac:dyDescent="0.25">
      <c r="A3227">
        <v>1881.8779011111101</v>
      </c>
      <c r="B3227">
        <v>3.6698729999999999</v>
      </c>
      <c r="D3227">
        <v>1868.50146772223</v>
      </c>
      <c r="E3227">
        <v>3.6746639999999999</v>
      </c>
    </row>
    <row r="3228" spans="1:5" x14ac:dyDescent="0.25">
      <c r="A3228">
        <v>1882.46110222222</v>
      </c>
      <c r="B3228">
        <v>3.66906</v>
      </c>
      <c r="D3228">
        <v>1869.0847275833401</v>
      </c>
      <c r="E3228">
        <v>3.673934</v>
      </c>
    </row>
    <row r="3229" spans="1:5" x14ac:dyDescent="0.25">
      <c r="A3229">
        <v>1883.0443456944399</v>
      </c>
      <c r="B3229">
        <v>3.6694770000000001</v>
      </c>
      <c r="D3229">
        <v>1869.6680081388899</v>
      </c>
      <c r="E3229">
        <v>3.6742880000000002</v>
      </c>
    </row>
    <row r="3230" spans="1:5" x14ac:dyDescent="0.25">
      <c r="A3230">
        <v>1883.6275751388901</v>
      </c>
      <c r="B3230">
        <v>3.668663</v>
      </c>
      <c r="D3230">
        <v>1870.25122438889</v>
      </c>
      <c r="E3230">
        <v>3.6739860000000002</v>
      </c>
    </row>
    <row r="3231" spans="1:5" x14ac:dyDescent="0.25">
      <c r="A3231">
        <v>1884.21085458333</v>
      </c>
      <c r="B3231">
        <v>3.66906</v>
      </c>
      <c r="D3231">
        <v>1870.83448202778</v>
      </c>
      <c r="E3231">
        <v>3.6737350000000002</v>
      </c>
    </row>
    <row r="3232" spans="1:5" x14ac:dyDescent="0.25">
      <c r="A3232">
        <v>1884.79408291667</v>
      </c>
      <c r="B3232">
        <v>3.6684960000000002</v>
      </c>
      <c r="D3232">
        <v>1871.41771244445</v>
      </c>
      <c r="E3232">
        <v>3.6732239999999998</v>
      </c>
    </row>
    <row r="3233" spans="1:5" x14ac:dyDescent="0.25">
      <c r="A3233">
        <v>1885.3773634722199</v>
      </c>
      <c r="B3233">
        <v>3.6691850000000001</v>
      </c>
      <c r="D3233">
        <v>1872.00104091667</v>
      </c>
      <c r="E3233">
        <v>3.6737769999999998</v>
      </c>
    </row>
    <row r="3234" spans="1:5" x14ac:dyDescent="0.25">
      <c r="A3234">
        <v>1885.96061027778</v>
      </c>
      <c r="B3234">
        <v>3.6684019999999999</v>
      </c>
      <c r="D3234">
        <v>1872.58427133334</v>
      </c>
      <c r="E3234">
        <v>3.6730049999999999</v>
      </c>
    </row>
    <row r="3235" spans="1:5" x14ac:dyDescent="0.25">
      <c r="A3235">
        <v>1886.54388097222</v>
      </c>
      <c r="B3235">
        <v>3.6687569999999998</v>
      </c>
      <c r="D3235">
        <v>1873.16754855556</v>
      </c>
      <c r="E3235">
        <v>3.6734740000000001</v>
      </c>
    </row>
    <row r="3236" spans="1:5" x14ac:dyDescent="0.25">
      <c r="A3236">
        <v>1887.1270645833299</v>
      </c>
      <c r="B3236">
        <v>3.6680990000000002</v>
      </c>
      <c r="D3236">
        <v>1873.75077133334</v>
      </c>
      <c r="E3236">
        <v>3.6727750000000001</v>
      </c>
    </row>
    <row r="3237" spans="1:5" x14ac:dyDescent="0.25">
      <c r="A3237">
        <v>1887.7103343055601</v>
      </c>
      <c r="B3237">
        <v>3.6685379999999999</v>
      </c>
      <c r="D3237">
        <v>1874.3339745277799</v>
      </c>
      <c r="E3237">
        <v>3.6730670000000001</v>
      </c>
    </row>
    <row r="3238" spans="1:5" x14ac:dyDescent="0.25">
      <c r="A3238">
        <v>1888.29356375</v>
      </c>
      <c r="B3238">
        <v>3.6678169999999999</v>
      </c>
      <c r="D3238">
        <v>1874.91720827778</v>
      </c>
      <c r="E3238">
        <v>3.6726179999999999</v>
      </c>
    </row>
    <row r="3239" spans="1:5" x14ac:dyDescent="0.25">
      <c r="A3239">
        <v>1888.8769172222201</v>
      </c>
      <c r="B3239">
        <v>3.6677029999999999</v>
      </c>
      <c r="D3239">
        <v>1875.5005073055599</v>
      </c>
      <c r="E3239">
        <v>3.673025</v>
      </c>
    </row>
    <row r="3240" spans="1:5" x14ac:dyDescent="0.25">
      <c r="A3240">
        <v>1889.4600931944401</v>
      </c>
      <c r="B3240">
        <v>3.6677029999999999</v>
      </c>
      <c r="D3240">
        <v>1876.0837334166699</v>
      </c>
      <c r="E3240">
        <v>3.6722220000000001</v>
      </c>
    </row>
    <row r="3241" spans="1:5" x14ac:dyDescent="0.25">
      <c r="A3241">
        <v>1890.0433215277801</v>
      </c>
      <c r="B3241">
        <v>3.6673789999999999</v>
      </c>
      <c r="D3241">
        <v>1876.6669617499999</v>
      </c>
      <c r="E3241">
        <v>3.6727020000000001</v>
      </c>
    </row>
    <row r="3242" spans="1:5" x14ac:dyDescent="0.25">
      <c r="A3242">
        <v>1890.6265237499999</v>
      </c>
      <c r="B3242">
        <v>3.6671079999999998</v>
      </c>
      <c r="D3242">
        <v>1877.2501911944501</v>
      </c>
      <c r="E3242">
        <v>3.6721490000000001</v>
      </c>
    </row>
    <row r="3243" spans="1:5" x14ac:dyDescent="0.25">
      <c r="A3243">
        <v>1891.2097575</v>
      </c>
      <c r="B3243">
        <v>3.6675460000000002</v>
      </c>
      <c r="D3243">
        <v>1877.8334695277799</v>
      </c>
      <c r="E3243">
        <v>3.6723469999999998</v>
      </c>
    </row>
    <row r="3244" spans="1:5" x14ac:dyDescent="0.25">
      <c r="A3244">
        <v>1891.79293680556</v>
      </c>
      <c r="B3244">
        <v>3.6669719999999999</v>
      </c>
      <c r="D3244">
        <v>1878.41665869445</v>
      </c>
      <c r="E3244">
        <v>3.67171</v>
      </c>
    </row>
    <row r="3245" spans="1:5" x14ac:dyDescent="0.25">
      <c r="A3245">
        <v>1892.3762912499999</v>
      </c>
      <c r="B3245">
        <v>3.6671809999999998</v>
      </c>
      <c r="D3245">
        <v>1878.9999435555601</v>
      </c>
      <c r="E3245">
        <v>3.6720760000000001</v>
      </c>
    </row>
    <row r="3246" spans="1:5" x14ac:dyDescent="0.25">
      <c r="A3246">
        <v>1892.95947819444</v>
      </c>
      <c r="B3246">
        <v>3.6663039999999998</v>
      </c>
      <c r="D3246">
        <v>1879.58313813889</v>
      </c>
      <c r="E3246">
        <v>3.671303</v>
      </c>
    </row>
    <row r="3247" spans="1:5" x14ac:dyDescent="0.25">
      <c r="A3247">
        <v>1893.5427304166701</v>
      </c>
      <c r="B3247">
        <v>3.6668159999999999</v>
      </c>
      <c r="D3247">
        <v>1880.16641105556</v>
      </c>
      <c r="E3247">
        <v>3.6715230000000001</v>
      </c>
    </row>
    <row r="3248" spans="1:5" x14ac:dyDescent="0.25">
      <c r="A3248">
        <v>1894.1259456944399</v>
      </c>
      <c r="B3248">
        <v>3.6662729999999999</v>
      </c>
      <c r="D3248">
        <v>1880.74964369445</v>
      </c>
      <c r="E3248">
        <v>3.6710319999999999</v>
      </c>
    </row>
    <row r="3249" spans="1:5" x14ac:dyDescent="0.25">
      <c r="A3249">
        <v>1894.7092154166701</v>
      </c>
      <c r="B3249">
        <v>3.6667320000000001</v>
      </c>
      <c r="D3249">
        <v>1881.3329242499999</v>
      </c>
      <c r="E3249">
        <v>3.6717</v>
      </c>
    </row>
    <row r="3250" spans="1:5" x14ac:dyDescent="0.25">
      <c r="A3250">
        <v>1895.2924284722201</v>
      </c>
      <c r="B3250">
        <v>3.6658870000000001</v>
      </c>
      <c r="D3250">
        <v>1881.9161395277799</v>
      </c>
      <c r="E3250">
        <v>3.6709489999999998</v>
      </c>
    </row>
    <row r="3251" spans="1:5" x14ac:dyDescent="0.25">
      <c r="A3251">
        <v>1895.87566541667</v>
      </c>
      <c r="B3251">
        <v>3.666398</v>
      </c>
      <c r="D3251">
        <v>1882.4994711944501</v>
      </c>
      <c r="E3251">
        <v>3.6712829999999999</v>
      </c>
    </row>
    <row r="3252" spans="1:5" x14ac:dyDescent="0.25">
      <c r="A3252">
        <v>1896.4588838888899</v>
      </c>
      <c r="B3252">
        <v>3.6657929999999999</v>
      </c>
      <c r="D3252">
        <v>1883.0826516111199</v>
      </c>
      <c r="E3252">
        <v>3.670677</v>
      </c>
    </row>
    <row r="3253" spans="1:5" x14ac:dyDescent="0.25">
      <c r="A3253">
        <v>1897.0421372222199</v>
      </c>
      <c r="B3253">
        <v>3.6660849999999998</v>
      </c>
      <c r="D3253">
        <v>1883.6658961944499</v>
      </c>
      <c r="E3253">
        <v>3.6709589999999999</v>
      </c>
    </row>
    <row r="3254" spans="1:5" x14ac:dyDescent="0.25">
      <c r="A3254">
        <v>1897.625335</v>
      </c>
      <c r="B3254">
        <v>3.6651980000000002</v>
      </c>
      <c r="D3254">
        <v>1884.2491461944501</v>
      </c>
      <c r="E3254">
        <v>3.6702490000000001</v>
      </c>
    </row>
    <row r="3255" spans="1:5" x14ac:dyDescent="0.25">
      <c r="A3255">
        <v>1898.20853722222</v>
      </c>
      <c r="B3255">
        <v>3.6657299999999999</v>
      </c>
      <c r="D3255">
        <v>1884.8324724444501</v>
      </c>
      <c r="E3255">
        <v>3.6705000000000001</v>
      </c>
    </row>
    <row r="3256" spans="1:5" x14ac:dyDescent="0.25">
      <c r="A3256">
        <v>1898.7917426388899</v>
      </c>
      <c r="B3256">
        <v>3.6652290000000001</v>
      </c>
      <c r="D3256">
        <v>1885.4156692500001</v>
      </c>
      <c r="E3256">
        <v>3.6700409999999999</v>
      </c>
    </row>
    <row r="3257" spans="1:5" x14ac:dyDescent="0.25">
      <c r="A3257">
        <v>1899.37498611111</v>
      </c>
      <c r="B3257">
        <v>3.6654170000000001</v>
      </c>
      <c r="D3257">
        <v>1885.998953</v>
      </c>
      <c r="E3257">
        <v>3.6702910000000002</v>
      </c>
    </row>
    <row r="3258" spans="1:5" x14ac:dyDescent="0.25">
      <c r="A3258">
        <v>1899.958185</v>
      </c>
      <c r="B3258">
        <v>3.6648640000000001</v>
      </c>
      <c r="D3258">
        <v>1886.5822117499999</v>
      </c>
      <c r="E3258">
        <v>3.6695920000000002</v>
      </c>
    </row>
    <row r="3259" spans="1:5" x14ac:dyDescent="0.25">
      <c r="A3259">
        <v>1900.54146013889</v>
      </c>
      <c r="B3259">
        <v>3.66526</v>
      </c>
      <c r="D3259">
        <v>1887.1655085555601</v>
      </c>
      <c r="E3259">
        <v>3.6700719999999998</v>
      </c>
    </row>
    <row r="3260" spans="1:5" x14ac:dyDescent="0.25">
      <c r="A3260">
        <v>1901.1246394444399</v>
      </c>
      <c r="B3260">
        <v>3.664488</v>
      </c>
      <c r="D3260">
        <v>1887.74874980556</v>
      </c>
      <c r="E3260">
        <v>3.6690390000000002</v>
      </c>
    </row>
    <row r="3261" spans="1:5" x14ac:dyDescent="0.25">
      <c r="A3261">
        <v>1901.7079493055601</v>
      </c>
      <c r="B3261">
        <v>3.6649889999999998</v>
      </c>
      <c r="D3261">
        <v>1888.33196286112</v>
      </c>
      <c r="E3261">
        <v>3.6696650000000002</v>
      </c>
    </row>
    <row r="3262" spans="1:5" x14ac:dyDescent="0.25">
      <c r="A3262">
        <v>1902.29115791667</v>
      </c>
      <c r="B3262">
        <v>3.6640600000000001</v>
      </c>
      <c r="D3262">
        <v>1888.915238</v>
      </c>
      <c r="E3262">
        <v>3.6694979999999999</v>
      </c>
    </row>
    <row r="3263" spans="1:5" x14ac:dyDescent="0.25">
      <c r="A3263">
        <v>1902.87436555556</v>
      </c>
      <c r="B3263">
        <v>3.6648740000000002</v>
      </c>
      <c r="D3263">
        <v>1889.49859466667</v>
      </c>
      <c r="E3263">
        <v>3.6694249999999999</v>
      </c>
    </row>
    <row r="3264" spans="1:5" x14ac:dyDescent="0.25">
      <c r="A3264">
        <v>1903.4574980555601</v>
      </c>
      <c r="B3264">
        <v>3.6641539999999999</v>
      </c>
      <c r="D3264">
        <v>1890.0818316111199</v>
      </c>
      <c r="E3264">
        <v>3.668736</v>
      </c>
    </row>
    <row r="3265" spans="1:5" x14ac:dyDescent="0.25">
      <c r="A3265">
        <v>1904.0407275</v>
      </c>
      <c r="B3265">
        <v>3.6644779999999999</v>
      </c>
      <c r="D3265">
        <v>1890.6651556388899</v>
      </c>
      <c r="E3265">
        <v>3.6694870000000002</v>
      </c>
    </row>
    <row r="3266" spans="1:5" x14ac:dyDescent="0.25">
      <c r="A3266">
        <v>1904.6239144444401</v>
      </c>
      <c r="B3266">
        <v>3.6639029999999999</v>
      </c>
      <c r="D3266">
        <v>1891.24833827778</v>
      </c>
      <c r="E3266">
        <v>3.6684960000000002</v>
      </c>
    </row>
    <row r="3267" spans="1:5" x14ac:dyDescent="0.25">
      <c r="A3267">
        <v>1905.20715791667</v>
      </c>
      <c r="B3267">
        <v>3.664018</v>
      </c>
      <c r="D3267">
        <v>1891.8316809166699</v>
      </c>
      <c r="E3267">
        <v>3.6690390000000002</v>
      </c>
    </row>
    <row r="3268" spans="1:5" x14ac:dyDescent="0.25">
      <c r="A3268">
        <v>1905.79033388889</v>
      </c>
      <c r="B3268">
        <v>3.6635070000000001</v>
      </c>
      <c r="D3268">
        <v>1892.4148764722299</v>
      </c>
      <c r="E3268">
        <v>3.667932</v>
      </c>
    </row>
    <row r="3269" spans="1:5" x14ac:dyDescent="0.25">
      <c r="A3269">
        <v>1906.37357958333</v>
      </c>
      <c r="B3269">
        <v>3.6636220000000002</v>
      </c>
      <c r="D3269">
        <v>1892.9981689722299</v>
      </c>
      <c r="E3269">
        <v>3.6683189999999999</v>
      </c>
    </row>
    <row r="3270" spans="1:5" x14ac:dyDescent="0.25">
      <c r="A3270">
        <v>1906.9567469444401</v>
      </c>
      <c r="B3270">
        <v>3.662776</v>
      </c>
      <c r="D3270">
        <v>1893.58139175</v>
      </c>
      <c r="E3270">
        <v>3.6680160000000002</v>
      </c>
    </row>
    <row r="3271" spans="1:5" x14ac:dyDescent="0.25">
      <c r="A3271">
        <v>1907.5399534722201</v>
      </c>
      <c r="B3271">
        <v>3.6634859999999998</v>
      </c>
      <c r="D3271">
        <v>1894.1646417500001</v>
      </c>
      <c r="E3271">
        <v>3.6683189999999999</v>
      </c>
    </row>
    <row r="3272" spans="1:5" x14ac:dyDescent="0.25">
      <c r="A3272">
        <v>1908.12318291667</v>
      </c>
      <c r="B3272">
        <v>3.6628180000000001</v>
      </c>
      <c r="D3272">
        <v>1894.7478395277799</v>
      </c>
      <c r="E3272">
        <v>3.66716</v>
      </c>
    </row>
    <row r="3273" spans="1:5" x14ac:dyDescent="0.25">
      <c r="A3273">
        <v>1908.7064286111099</v>
      </c>
      <c r="B3273">
        <v>3.6631309999999999</v>
      </c>
      <c r="D3273">
        <v>1895.33118425</v>
      </c>
      <c r="E3273">
        <v>3.6678700000000002</v>
      </c>
    </row>
    <row r="3274" spans="1:5" x14ac:dyDescent="0.25">
      <c r="A3274">
        <v>1909.2896504166699</v>
      </c>
      <c r="B3274">
        <v>3.6623800000000002</v>
      </c>
      <c r="D3274">
        <v>1895.91441911112</v>
      </c>
      <c r="E3274">
        <v>3.6674630000000001</v>
      </c>
    </row>
    <row r="3275" spans="1:5" x14ac:dyDescent="0.25">
      <c r="A3275">
        <v>1909.8728873611101</v>
      </c>
      <c r="B3275">
        <v>3.6628810000000001</v>
      </c>
      <c r="D3275">
        <v>1896.4976364722299</v>
      </c>
      <c r="E3275">
        <v>3.6677339999999998</v>
      </c>
    </row>
    <row r="3276" spans="1:5" x14ac:dyDescent="0.25">
      <c r="A3276">
        <v>1910.4560841666701</v>
      </c>
      <c r="B3276">
        <v>3.6621079999999999</v>
      </c>
      <c r="D3276">
        <v>1897.08091480556</v>
      </c>
      <c r="E3276">
        <v>3.66716</v>
      </c>
    </row>
    <row r="3277" spans="1:5" x14ac:dyDescent="0.25">
      <c r="A3277">
        <v>1911.0392906944401</v>
      </c>
      <c r="B3277">
        <v>3.662328</v>
      </c>
      <c r="D3277">
        <v>1897.6641398055599</v>
      </c>
      <c r="E3277">
        <v>3.6672959999999999</v>
      </c>
    </row>
    <row r="3278" spans="1:5" x14ac:dyDescent="0.25">
      <c r="A3278">
        <v>1911.62249611111</v>
      </c>
      <c r="B3278">
        <v>3.6619730000000001</v>
      </c>
      <c r="D3278">
        <v>1898.24741813889</v>
      </c>
      <c r="E3278">
        <v>3.6668159999999999</v>
      </c>
    </row>
    <row r="3279" spans="1:5" x14ac:dyDescent="0.25">
      <c r="A3279">
        <v>1912.2057636111099</v>
      </c>
      <c r="B3279">
        <v>3.6623169999999998</v>
      </c>
      <c r="D3279">
        <v>1898.83076619445</v>
      </c>
      <c r="E3279">
        <v>3.6671390000000001</v>
      </c>
    </row>
    <row r="3280" spans="1:5" x14ac:dyDescent="0.25">
      <c r="A3280">
        <v>1912.78895375</v>
      </c>
      <c r="B3280">
        <v>3.6616279999999999</v>
      </c>
      <c r="D3280">
        <v>1899.41394119445</v>
      </c>
      <c r="E3280">
        <v>3.6663670000000002</v>
      </c>
    </row>
    <row r="3281" spans="1:5" x14ac:dyDescent="0.25">
      <c r="A3281">
        <v>1913.37216027778</v>
      </c>
      <c r="B3281">
        <v>3.6618369999999998</v>
      </c>
      <c r="D3281">
        <v>1899.9972152222299</v>
      </c>
      <c r="E3281">
        <v>3.6667010000000002</v>
      </c>
    </row>
    <row r="3282" spans="1:5" x14ac:dyDescent="0.25">
      <c r="A3282">
        <v>1913.9552699999999</v>
      </c>
      <c r="B3282">
        <v>3.6609080000000001</v>
      </c>
      <c r="D3282">
        <v>1900.5804304999999</v>
      </c>
      <c r="E3282">
        <v>3.666147</v>
      </c>
    </row>
    <row r="3283" spans="1:5" x14ac:dyDescent="0.25">
      <c r="A3283">
        <v>1914.53849069444</v>
      </c>
      <c r="B3283">
        <v>3.6616909999999998</v>
      </c>
      <c r="D3283">
        <v>1901.16373286112</v>
      </c>
      <c r="E3283">
        <v>3.6663459999999999</v>
      </c>
    </row>
    <row r="3284" spans="1:5" x14ac:dyDescent="0.25">
      <c r="A3284">
        <v>1915.1216526388901</v>
      </c>
      <c r="B3284">
        <v>3.6611899999999999</v>
      </c>
      <c r="D3284">
        <v>1901.7470427222299</v>
      </c>
      <c r="E3284">
        <v>3.666064</v>
      </c>
    </row>
    <row r="3285" spans="1:5" x14ac:dyDescent="0.25">
      <c r="A3285">
        <v>1915.70483194444</v>
      </c>
      <c r="B3285">
        <v>3.6612110000000002</v>
      </c>
      <c r="D3285">
        <v>1902.3303134166699</v>
      </c>
      <c r="E3285">
        <v>3.6660849999999998</v>
      </c>
    </row>
    <row r="3286" spans="1:5" x14ac:dyDescent="0.25">
      <c r="A3286">
        <v>1916.28796888889</v>
      </c>
      <c r="B3286">
        <v>3.6607829999999999</v>
      </c>
      <c r="D3286">
        <v>1902.91359175</v>
      </c>
      <c r="E3286">
        <v>3.6654900000000001</v>
      </c>
    </row>
    <row r="3287" spans="1:5" x14ac:dyDescent="0.25">
      <c r="A3287">
        <v>1916.87117541667</v>
      </c>
      <c r="B3287">
        <v>3.6609289999999999</v>
      </c>
      <c r="D3287">
        <v>1903.4968766111199</v>
      </c>
      <c r="E3287">
        <v>3.666147</v>
      </c>
    </row>
    <row r="3288" spans="1:5" x14ac:dyDescent="0.25">
      <c r="A3288">
        <v>1917.4543493055601</v>
      </c>
      <c r="B3288">
        <v>3.6605219999999998</v>
      </c>
      <c r="D3288">
        <v>1904.08011688889</v>
      </c>
      <c r="E3288">
        <v>3.6650830000000001</v>
      </c>
    </row>
    <row r="3289" spans="1:5" x14ac:dyDescent="0.25">
      <c r="A3289">
        <v>1918.0375405555601</v>
      </c>
      <c r="B3289">
        <v>3.66072</v>
      </c>
      <c r="D3289">
        <v>1904.6634289722299</v>
      </c>
      <c r="E3289">
        <v>3.6655739999999999</v>
      </c>
    </row>
    <row r="3290" spans="1:5" x14ac:dyDescent="0.25">
      <c r="A3290">
        <v>1918.6206894444399</v>
      </c>
      <c r="B3290">
        <v>3.6606369999999999</v>
      </c>
      <c r="D3290">
        <v>1905.24665397223</v>
      </c>
      <c r="E3290">
        <v>3.6648010000000002</v>
      </c>
    </row>
    <row r="3291" spans="1:5" x14ac:dyDescent="0.25">
      <c r="A3291">
        <v>1919.2039666666701</v>
      </c>
      <c r="B3291">
        <v>3.6607620000000001</v>
      </c>
      <c r="D3291">
        <v>1905.82996494445</v>
      </c>
      <c r="E3291">
        <v>3.6656049999999998</v>
      </c>
    </row>
    <row r="3292" spans="1:5" x14ac:dyDescent="0.25">
      <c r="A3292">
        <v>1919.7870915277799</v>
      </c>
      <c r="B3292">
        <v>3.6598540000000002</v>
      </c>
      <c r="D3292">
        <v>1906.41314091667</v>
      </c>
      <c r="E3292">
        <v>3.664812</v>
      </c>
    </row>
    <row r="3293" spans="1:5" x14ac:dyDescent="0.25">
      <c r="A3293">
        <v>1920.37030569444</v>
      </c>
      <c r="B3293">
        <v>3.660272</v>
      </c>
      <c r="D3293">
        <v>1906.9964160555601</v>
      </c>
      <c r="E3293">
        <v>3.665041</v>
      </c>
    </row>
    <row r="3294" spans="1:5" x14ac:dyDescent="0.25">
      <c r="A3294">
        <v>1920.95346972222</v>
      </c>
      <c r="B3294">
        <v>3.6599059999999999</v>
      </c>
      <c r="D3294">
        <v>1907.5796606388899</v>
      </c>
      <c r="E3294">
        <v>3.6642999999999999</v>
      </c>
    </row>
    <row r="3295" spans="1:5" x14ac:dyDescent="0.25">
      <c r="A3295">
        <v>1921.5367252777801</v>
      </c>
      <c r="B3295">
        <v>3.6597390000000001</v>
      </c>
      <c r="D3295">
        <v>1908.16290411112</v>
      </c>
      <c r="E3295">
        <v>3.6647590000000001</v>
      </c>
    </row>
    <row r="3296" spans="1:5" x14ac:dyDescent="0.25">
      <c r="A3296">
        <v>1922.1199187499999</v>
      </c>
      <c r="B3296">
        <v>3.659103</v>
      </c>
      <c r="D3296">
        <v>1908.74611272223</v>
      </c>
      <c r="E3296">
        <v>3.6643729999999999</v>
      </c>
    </row>
    <row r="3297" spans="1:5" x14ac:dyDescent="0.25">
      <c r="A3297">
        <v>1922.70314152778</v>
      </c>
      <c r="B3297">
        <v>3.6598850000000001</v>
      </c>
      <c r="D3297">
        <v>1909.3293757777799</v>
      </c>
      <c r="E3297">
        <v>3.6646450000000002</v>
      </c>
    </row>
    <row r="3298" spans="1:5" x14ac:dyDescent="0.25">
      <c r="A3298">
        <v>1923.2863111111101</v>
      </c>
      <c r="B3298">
        <v>3.658998</v>
      </c>
      <c r="D3298">
        <v>1909.91257897223</v>
      </c>
      <c r="E3298">
        <v>3.6638510000000002</v>
      </c>
    </row>
    <row r="3299" spans="1:5" x14ac:dyDescent="0.25">
      <c r="A3299">
        <v>1923.86957208333</v>
      </c>
      <c r="B3299">
        <v>3.659395</v>
      </c>
      <c r="D3299">
        <v>1910.49581161112</v>
      </c>
      <c r="E3299">
        <v>3.6641330000000001</v>
      </c>
    </row>
    <row r="3300" spans="1:5" x14ac:dyDescent="0.25">
      <c r="A3300">
        <v>1924.4527731944399</v>
      </c>
      <c r="B3300">
        <v>3.6587689999999999</v>
      </c>
      <c r="D3300">
        <v>1911.07901813889</v>
      </c>
      <c r="E3300">
        <v>3.663424</v>
      </c>
    </row>
    <row r="3301" spans="1:5" x14ac:dyDescent="0.25">
      <c r="A3301">
        <v>1925.03601569444</v>
      </c>
      <c r="B3301">
        <v>3.6589879999999999</v>
      </c>
      <c r="D3301">
        <v>1911.66226702778</v>
      </c>
      <c r="E3301">
        <v>3.6639029999999999</v>
      </c>
    </row>
    <row r="3302" spans="1:5" x14ac:dyDescent="0.25">
      <c r="A3302">
        <v>1925.61920805556</v>
      </c>
      <c r="B3302">
        <v>3.6581950000000001</v>
      </c>
      <c r="D3302">
        <v>1912.24550188889</v>
      </c>
      <c r="E3302">
        <v>3.6632250000000002</v>
      </c>
    </row>
    <row r="3303" spans="1:5" x14ac:dyDescent="0.25">
      <c r="A3303">
        <v>1926.20243638889</v>
      </c>
      <c r="B3303">
        <v>3.6586539999999999</v>
      </c>
      <c r="D3303">
        <v>1912.82871716667</v>
      </c>
      <c r="E3303">
        <v>3.6636320000000002</v>
      </c>
    </row>
    <row r="3304" spans="1:5" x14ac:dyDescent="0.25">
      <c r="A3304">
        <v>1926.78557875</v>
      </c>
      <c r="B3304">
        <v>3.6582569999999999</v>
      </c>
      <c r="D3304">
        <v>1913.41194327778</v>
      </c>
      <c r="E3304">
        <v>3.6629230000000002</v>
      </c>
    </row>
    <row r="3305" spans="1:5" x14ac:dyDescent="0.25">
      <c r="A3305">
        <v>1927.3688320833301</v>
      </c>
      <c r="B3305">
        <v>3.6583510000000001</v>
      </c>
      <c r="D3305">
        <v>1913.99517911112</v>
      </c>
      <c r="E3305">
        <v>3.663246</v>
      </c>
    </row>
    <row r="3306" spans="1:5" x14ac:dyDescent="0.25">
      <c r="A3306">
        <v>1927.9520440277799</v>
      </c>
      <c r="B3306">
        <v>3.6578919999999999</v>
      </c>
      <c r="D3306">
        <v>1914.57833008334</v>
      </c>
      <c r="E3306">
        <v>3.6624629999999998</v>
      </c>
    </row>
    <row r="3307" spans="1:5" x14ac:dyDescent="0.25">
      <c r="A3307">
        <v>1928.5352919444499</v>
      </c>
      <c r="B3307">
        <v>3.658372</v>
      </c>
      <c r="D3307">
        <v>1915.1615616111201</v>
      </c>
      <c r="E3307">
        <v>3.6632150000000001</v>
      </c>
    </row>
    <row r="3308" spans="1:5" x14ac:dyDescent="0.25">
      <c r="A3308">
        <v>1929.1185180555599</v>
      </c>
      <c r="B3308">
        <v>3.6577250000000001</v>
      </c>
      <c r="D3308">
        <v>1915.7447442499999</v>
      </c>
      <c r="E3308">
        <v>3.6625359999999998</v>
      </c>
    </row>
    <row r="3309" spans="1:5" x14ac:dyDescent="0.25">
      <c r="A3309">
        <v>1929.7017484722201</v>
      </c>
      <c r="B3309">
        <v>3.6581839999999999</v>
      </c>
      <c r="D3309">
        <v>1916.3279964722301</v>
      </c>
      <c r="E3309">
        <v>3.6626409999999998</v>
      </c>
    </row>
    <row r="3310" spans="1:5" x14ac:dyDescent="0.25">
      <c r="A3310">
        <v>1930.2849647222199</v>
      </c>
      <c r="B3310">
        <v>3.6574119999999999</v>
      </c>
      <c r="D3310">
        <v>1916.91117911112</v>
      </c>
      <c r="E3310">
        <v>3.662077</v>
      </c>
    </row>
    <row r="3311" spans="1:5" x14ac:dyDescent="0.25">
      <c r="A3311">
        <v>1930.8681875</v>
      </c>
      <c r="B3311">
        <v>3.6576</v>
      </c>
      <c r="D3311">
        <v>1917.4944400833399</v>
      </c>
      <c r="E3311">
        <v>3.6625049999999999</v>
      </c>
    </row>
    <row r="3312" spans="1:5" x14ac:dyDescent="0.25">
      <c r="A3312">
        <v>1931.45139180556</v>
      </c>
      <c r="B3312">
        <v>3.6570360000000002</v>
      </c>
      <c r="D3312">
        <v>1918.0776041111201</v>
      </c>
      <c r="E3312">
        <v>3.6621610000000002</v>
      </c>
    </row>
    <row r="3313" spans="1:5" x14ac:dyDescent="0.25">
      <c r="A3313">
        <v>1932.0345950000001</v>
      </c>
      <c r="B3313">
        <v>3.6572659999999999</v>
      </c>
      <c r="D3313">
        <v>1918.6608552222301</v>
      </c>
      <c r="E3313">
        <v>3.661921</v>
      </c>
    </row>
    <row r="3314" spans="1:5" x14ac:dyDescent="0.25">
      <c r="A3314">
        <v>1932.61782444445</v>
      </c>
      <c r="B3314">
        <v>3.6567340000000002</v>
      </c>
      <c r="D3314">
        <v>1919.24402355556</v>
      </c>
      <c r="E3314">
        <v>3.6612629999999999</v>
      </c>
    </row>
    <row r="3315" spans="1:5" x14ac:dyDescent="0.25">
      <c r="A3315">
        <v>1933.20105930556</v>
      </c>
      <c r="B3315">
        <v>3.656838</v>
      </c>
      <c r="D3315">
        <v>1919.82727147223</v>
      </c>
      <c r="E3315">
        <v>3.6622439999999998</v>
      </c>
    </row>
    <row r="3316" spans="1:5" x14ac:dyDescent="0.25">
      <c r="A3316">
        <v>1933.7842070833301</v>
      </c>
      <c r="B3316">
        <v>3.656587</v>
      </c>
      <c r="D3316">
        <v>1920.4105009166699</v>
      </c>
      <c r="E3316">
        <v>3.6612110000000002</v>
      </c>
    </row>
    <row r="3317" spans="1:5" x14ac:dyDescent="0.25">
      <c r="A3317">
        <v>1934.3675355555599</v>
      </c>
      <c r="B3317">
        <v>3.657057</v>
      </c>
      <c r="D3317">
        <v>1920.99374341667</v>
      </c>
      <c r="E3317">
        <v>3.6616909999999998</v>
      </c>
    </row>
    <row r="3318" spans="1:5" x14ac:dyDescent="0.25">
      <c r="A3318">
        <v>1934.9507420833299</v>
      </c>
      <c r="B3318">
        <v>3.6559720000000002</v>
      </c>
      <c r="D3318">
        <v>1921.57697175</v>
      </c>
      <c r="E3318">
        <v>3.6606990000000001</v>
      </c>
    </row>
    <row r="3319" spans="1:5" x14ac:dyDescent="0.25">
      <c r="A3319">
        <v>1935.53398236111</v>
      </c>
      <c r="B3319">
        <v>3.6565349999999999</v>
      </c>
      <c r="D3319">
        <v>1922.1602588333401</v>
      </c>
      <c r="E3319">
        <v>3.6612110000000002</v>
      </c>
    </row>
    <row r="3320" spans="1:5" x14ac:dyDescent="0.25">
      <c r="A3320">
        <v>1936.1172291666701</v>
      </c>
      <c r="B3320">
        <v>3.6559720000000002</v>
      </c>
      <c r="D3320">
        <v>1922.74348605556</v>
      </c>
      <c r="E3320">
        <v>3.6606580000000002</v>
      </c>
    </row>
    <row r="3321" spans="1:5" x14ac:dyDescent="0.25">
      <c r="A3321">
        <v>1936.70045305556</v>
      </c>
      <c r="B3321">
        <v>3.6563159999999999</v>
      </c>
      <c r="D3321">
        <v>1923.3267675833399</v>
      </c>
      <c r="E3321">
        <v>3.660866</v>
      </c>
    </row>
    <row r="3322" spans="1:5" x14ac:dyDescent="0.25">
      <c r="A3322">
        <v>1937.28363236111</v>
      </c>
      <c r="B3322">
        <v>3.6557309999999998</v>
      </c>
      <c r="D3322">
        <v>1923.9100164722299</v>
      </c>
      <c r="E3322">
        <v>3.6601780000000002</v>
      </c>
    </row>
    <row r="3323" spans="1:5" x14ac:dyDescent="0.25">
      <c r="A3323">
        <v>1937.8668704166701</v>
      </c>
      <c r="B3323">
        <v>3.6557629999999999</v>
      </c>
      <c r="D3323">
        <v>1924.4932643888901</v>
      </c>
      <c r="E3323">
        <v>3.6605530000000002</v>
      </c>
    </row>
    <row r="3324" spans="1:5" x14ac:dyDescent="0.25">
      <c r="A3324">
        <v>1938.45008125</v>
      </c>
      <c r="B3324">
        <v>3.6555119999999999</v>
      </c>
      <c r="D3324">
        <v>1925.0764730000001</v>
      </c>
      <c r="E3324">
        <v>3.6600419999999998</v>
      </c>
    </row>
    <row r="3325" spans="1:5" x14ac:dyDescent="0.25">
      <c r="A3325">
        <v>1939.0333258333301</v>
      </c>
      <c r="B3325">
        <v>3.6557940000000002</v>
      </c>
      <c r="D3325">
        <v>1925.6596577222299</v>
      </c>
      <c r="E3325">
        <v>3.660355</v>
      </c>
    </row>
    <row r="3326" spans="1:5" x14ac:dyDescent="0.25">
      <c r="A3326">
        <v>1939.6165476388901</v>
      </c>
      <c r="B3326">
        <v>3.6550220000000002</v>
      </c>
      <c r="D3326">
        <v>1926.24285008334</v>
      </c>
      <c r="E3326">
        <v>3.659656</v>
      </c>
    </row>
    <row r="3327" spans="1:5" x14ac:dyDescent="0.25">
      <c r="A3327">
        <v>1940.19979763889</v>
      </c>
      <c r="B3327">
        <v>3.6555019999999998</v>
      </c>
      <c r="D3327">
        <v>1926.82610883334</v>
      </c>
      <c r="E3327">
        <v>3.660209</v>
      </c>
    </row>
    <row r="3328" spans="1:5" x14ac:dyDescent="0.25">
      <c r="A3328">
        <v>1940.78302805556</v>
      </c>
      <c r="B3328">
        <v>3.6549800000000001</v>
      </c>
      <c r="D3328">
        <v>1927.40930230556</v>
      </c>
      <c r="E3328">
        <v>3.659583</v>
      </c>
    </row>
    <row r="3329" spans="1:5" x14ac:dyDescent="0.25">
      <c r="A3329">
        <v>1941.3662606944499</v>
      </c>
      <c r="B3329">
        <v>3.6550319999999998</v>
      </c>
      <c r="D3329">
        <v>1927.9925610555599</v>
      </c>
      <c r="E3329">
        <v>3.6599789999999999</v>
      </c>
    </row>
    <row r="3330" spans="1:5" x14ac:dyDescent="0.25">
      <c r="A3330">
        <v>1941.9494802777799</v>
      </c>
      <c r="B3330">
        <v>3.6543749999999999</v>
      </c>
      <c r="D3330">
        <v>1928.5757675833399</v>
      </c>
      <c r="E3330">
        <v>3.6593010000000001</v>
      </c>
    </row>
    <row r="3331" spans="1:5" x14ac:dyDescent="0.25">
      <c r="A3331">
        <v>1942.5327836111101</v>
      </c>
      <c r="B3331">
        <v>3.654636</v>
      </c>
      <c r="D3331">
        <v>1929.15909383334</v>
      </c>
      <c r="E3331">
        <v>3.659322</v>
      </c>
    </row>
    <row r="3332" spans="1:5" x14ac:dyDescent="0.25">
      <c r="A3332">
        <v>1943.1160151388899</v>
      </c>
      <c r="B3332">
        <v>3.6539359999999999</v>
      </c>
      <c r="D3332">
        <v>1929.7422949444499</v>
      </c>
      <c r="E3332">
        <v>3.6588310000000002</v>
      </c>
    </row>
    <row r="3333" spans="1:5" x14ac:dyDescent="0.25">
      <c r="A3333">
        <v>1943.6992880555599</v>
      </c>
      <c r="B3333">
        <v>3.6545000000000001</v>
      </c>
      <c r="D3333">
        <v>1930.32551994445</v>
      </c>
      <c r="E3333">
        <v>3.659322</v>
      </c>
    </row>
    <row r="3334" spans="1:5" x14ac:dyDescent="0.25">
      <c r="A3334">
        <v>1944.28244666667</v>
      </c>
      <c r="B3334">
        <v>3.6538949999999999</v>
      </c>
      <c r="D3334">
        <v>1930.90871341667</v>
      </c>
      <c r="E3334">
        <v>3.6585809999999999</v>
      </c>
    </row>
    <row r="3335" spans="1:5" x14ac:dyDescent="0.25">
      <c r="A3335">
        <v>1944.8656498611099</v>
      </c>
      <c r="B3335">
        <v>3.6543429999999999</v>
      </c>
      <c r="D3335">
        <v>1931.49194827778</v>
      </c>
      <c r="E3335">
        <v>3.6589770000000001</v>
      </c>
    </row>
    <row r="3336" spans="1:5" x14ac:dyDescent="0.25">
      <c r="A3336">
        <v>1945.4488781944499</v>
      </c>
      <c r="B3336">
        <v>3.653394</v>
      </c>
      <c r="D3336">
        <v>1932.0751624444499</v>
      </c>
      <c r="E3336">
        <v>3.6582469999999998</v>
      </c>
    </row>
    <row r="3337" spans="1:5" x14ac:dyDescent="0.25">
      <c r="A3337">
        <v>1946.0321043055601</v>
      </c>
      <c r="B3337">
        <v>3.653769</v>
      </c>
      <c r="D3337">
        <v>1932.6584723055601</v>
      </c>
      <c r="E3337">
        <v>3.6587269999999998</v>
      </c>
    </row>
    <row r="3338" spans="1:5" x14ac:dyDescent="0.25">
      <c r="A3338">
        <v>1946.6153195833299</v>
      </c>
      <c r="B3338">
        <v>3.6535289999999998</v>
      </c>
      <c r="D3338">
        <v>1933.24171147223</v>
      </c>
      <c r="E3338">
        <v>3.6581630000000001</v>
      </c>
    </row>
    <row r="3339" spans="1:5" x14ac:dyDescent="0.25">
      <c r="A3339">
        <v>1947.19856208333</v>
      </c>
      <c r="B3339">
        <v>3.653842</v>
      </c>
      <c r="D3339">
        <v>1933.82503772223</v>
      </c>
      <c r="E3339">
        <v>3.6581109999999999</v>
      </c>
    </row>
    <row r="3340" spans="1:5" x14ac:dyDescent="0.25">
      <c r="A3340">
        <v>1947.78177944445</v>
      </c>
      <c r="B3340">
        <v>3.653143</v>
      </c>
      <c r="D3340">
        <v>1934.4082203611199</v>
      </c>
      <c r="E3340">
        <v>3.6577769999999998</v>
      </c>
    </row>
    <row r="3341" spans="1:5" x14ac:dyDescent="0.25">
      <c r="A3341">
        <v>1948.36502625</v>
      </c>
      <c r="B3341">
        <v>3.6533310000000001</v>
      </c>
      <c r="D3341">
        <v>1934.9914682777801</v>
      </c>
      <c r="E3341">
        <v>3.657829</v>
      </c>
    </row>
    <row r="3342" spans="1:5" x14ac:dyDescent="0.25">
      <c r="A3342">
        <v>1948.9481511111101</v>
      </c>
      <c r="B3342">
        <v>3.6526209999999999</v>
      </c>
      <c r="D3342">
        <v>1935.5746464722299</v>
      </c>
      <c r="E3342">
        <v>3.657537</v>
      </c>
    </row>
    <row r="3343" spans="1:5" x14ac:dyDescent="0.25">
      <c r="A3343">
        <v>1949.5313869444501</v>
      </c>
      <c r="B3343">
        <v>3.6529759999999998</v>
      </c>
      <c r="D3343">
        <v>1936.1578943888901</v>
      </c>
      <c r="E3343">
        <v>3.657861</v>
      </c>
    </row>
    <row r="3344" spans="1:5" x14ac:dyDescent="0.25">
      <c r="A3344">
        <v>1950.11457277778</v>
      </c>
      <c r="B3344">
        <v>3.6521409999999999</v>
      </c>
      <c r="D3344">
        <v>1936.7410878611199</v>
      </c>
      <c r="E3344">
        <v>3.6570879999999999</v>
      </c>
    </row>
    <row r="3345" spans="1:5" x14ac:dyDescent="0.25">
      <c r="A3345">
        <v>1950.69780111111</v>
      </c>
      <c r="B3345">
        <v>3.652746</v>
      </c>
      <c r="D3345">
        <v>1937.3243096666699</v>
      </c>
      <c r="E3345">
        <v>3.6574849999999999</v>
      </c>
    </row>
    <row r="3346" spans="1:5" x14ac:dyDescent="0.25">
      <c r="A3346">
        <v>1951.28099666667</v>
      </c>
      <c r="B3346">
        <v>3.651964</v>
      </c>
      <c r="D3346">
        <v>1937.9075400833401</v>
      </c>
      <c r="E3346">
        <v>3.6568480000000001</v>
      </c>
    </row>
    <row r="3347" spans="1:5" x14ac:dyDescent="0.25">
      <c r="A3347">
        <v>1951.8642119444501</v>
      </c>
      <c r="B3347">
        <v>3.6523810000000001</v>
      </c>
      <c r="D3347">
        <v>1938.4907684166701</v>
      </c>
      <c r="E3347">
        <v>3.6573069999999999</v>
      </c>
    </row>
    <row r="3348" spans="1:5" x14ac:dyDescent="0.25">
      <c r="A3348">
        <v>1952.4473618055599</v>
      </c>
      <c r="B3348">
        <v>3.6515879999999998</v>
      </c>
      <c r="D3348">
        <v>1939.0739618888899</v>
      </c>
      <c r="E3348">
        <v>3.6566290000000001</v>
      </c>
    </row>
    <row r="3349" spans="1:5" x14ac:dyDescent="0.25">
      <c r="A3349">
        <v>1953.03061833333</v>
      </c>
      <c r="B3349">
        <v>3.6524329999999998</v>
      </c>
      <c r="D3349">
        <v>1939.6571967500099</v>
      </c>
      <c r="E3349">
        <v>3.656911</v>
      </c>
    </row>
    <row r="3350" spans="1:5" x14ac:dyDescent="0.25">
      <c r="A3350">
        <v>1953.6138030555601</v>
      </c>
      <c r="B3350">
        <v>3.651494</v>
      </c>
      <c r="D3350">
        <v>1940.24042397223</v>
      </c>
      <c r="E3350">
        <v>3.656587</v>
      </c>
    </row>
    <row r="3351" spans="1:5" x14ac:dyDescent="0.25">
      <c r="A3351">
        <v>1954.19707055556</v>
      </c>
      <c r="B3351">
        <v>3.6519740000000001</v>
      </c>
      <c r="D3351">
        <v>1940.8237524444501</v>
      </c>
      <c r="E3351">
        <v>3.6570049999999998</v>
      </c>
    </row>
    <row r="3352" spans="1:5" x14ac:dyDescent="0.25">
      <c r="A3352">
        <v>1954.78028791667</v>
      </c>
      <c r="B3352">
        <v>3.6509619999999998</v>
      </c>
      <c r="D3352">
        <v>1941.4069556388899</v>
      </c>
      <c r="E3352">
        <v>3.656285</v>
      </c>
    </row>
    <row r="3353" spans="1:5" x14ac:dyDescent="0.25">
      <c r="A3353">
        <v>1955.36354347222</v>
      </c>
      <c r="B3353">
        <v>3.651411</v>
      </c>
      <c r="D3353">
        <v>1941.9902100833399</v>
      </c>
      <c r="E3353">
        <v>3.6564100000000002</v>
      </c>
    </row>
    <row r="3354" spans="1:5" x14ac:dyDescent="0.25">
      <c r="A3354">
        <v>1955.9467336111099</v>
      </c>
      <c r="B3354">
        <v>3.6508159999999998</v>
      </c>
      <c r="D3354">
        <v>1942.57334258334</v>
      </c>
      <c r="E3354">
        <v>3.6558250000000001</v>
      </c>
    </row>
    <row r="3355" spans="1:5" x14ac:dyDescent="0.25">
      <c r="A3355">
        <v>1956.52999569445</v>
      </c>
      <c r="B3355">
        <v>3.6514730000000002</v>
      </c>
      <c r="D3355">
        <v>1943.1565871666701</v>
      </c>
      <c r="E3355">
        <v>3.656107</v>
      </c>
    </row>
    <row r="3356" spans="1:5" x14ac:dyDescent="0.25">
      <c r="A3356">
        <v>1957.11320875</v>
      </c>
      <c r="B3356">
        <v>3.6505860000000001</v>
      </c>
      <c r="D3356">
        <v>1943.7397763333399</v>
      </c>
      <c r="E3356">
        <v>3.6555960000000001</v>
      </c>
    </row>
    <row r="3357" spans="1:5" x14ac:dyDescent="0.25">
      <c r="A3357">
        <v>1957.69646638889</v>
      </c>
      <c r="B3357">
        <v>3.650722</v>
      </c>
      <c r="D3357">
        <v>1944.3230089722299</v>
      </c>
      <c r="E3357">
        <v>3.6558570000000001</v>
      </c>
    </row>
    <row r="3358" spans="1:5" x14ac:dyDescent="0.25">
      <c r="A3358">
        <v>1958.2796740277799</v>
      </c>
      <c r="B3358">
        <v>3.6505130000000001</v>
      </c>
      <c r="D3358">
        <v>1944.90623175001</v>
      </c>
      <c r="E3358">
        <v>3.6553239999999998</v>
      </c>
    </row>
    <row r="3359" spans="1:5" x14ac:dyDescent="0.25">
      <c r="A3359">
        <v>1958.86292736111</v>
      </c>
      <c r="B3359">
        <v>3.650544</v>
      </c>
      <c r="D3359">
        <v>1945.48951119445</v>
      </c>
      <c r="E3359">
        <v>3.6555119999999999</v>
      </c>
    </row>
    <row r="3360" spans="1:5" x14ac:dyDescent="0.25">
      <c r="A3360">
        <v>1959.4460956944499</v>
      </c>
      <c r="B3360">
        <v>3.650169</v>
      </c>
      <c r="D3360">
        <v>1946.07271341667</v>
      </c>
      <c r="E3360">
        <v>3.654938</v>
      </c>
    </row>
    <row r="3361" spans="1:5" x14ac:dyDescent="0.25">
      <c r="A3361">
        <v>1960.0293620833299</v>
      </c>
      <c r="B3361">
        <v>3.6504089999999998</v>
      </c>
      <c r="D3361">
        <v>1946.65591341667</v>
      </c>
      <c r="E3361">
        <v>3.6552829999999998</v>
      </c>
    </row>
    <row r="3362" spans="1:5" x14ac:dyDescent="0.25">
      <c r="A3362">
        <v>1960.61253805556</v>
      </c>
      <c r="B3362">
        <v>3.6496569999999999</v>
      </c>
      <c r="D3362">
        <v>1947.2391361944501</v>
      </c>
      <c r="E3362">
        <v>3.654604</v>
      </c>
    </row>
    <row r="3363" spans="1:5" x14ac:dyDescent="0.25">
      <c r="A3363">
        <v>1961.19579361111</v>
      </c>
      <c r="B3363">
        <v>3.6499600000000001</v>
      </c>
      <c r="D3363">
        <v>1947.82238188889</v>
      </c>
      <c r="E3363">
        <v>3.654782</v>
      </c>
    </row>
    <row r="3364" spans="1:5" x14ac:dyDescent="0.25">
      <c r="A3364">
        <v>1961.7789468055601</v>
      </c>
      <c r="B3364">
        <v>3.6494170000000001</v>
      </c>
      <c r="D3364">
        <v>1948.40555688889</v>
      </c>
      <c r="E3364">
        <v>3.6542810000000001</v>
      </c>
    </row>
    <row r="3365" spans="1:5" x14ac:dyDescent="0.25">
      <c r="A3365">
        <v>1962.3621936111099</v>
      </c>
      <c r="B3365">
        <v>3.6497820000000001</v>
      </c>
      <c r="D3365">
        <v>1948.98877425001</v>
      </c>
      <c r="E3365">
        <v>3.6544479999999999</v>
      </c>
    </row>
    <row r="3366" spans="1:5" x14ac:dyDescent="0.25">
      <c r="A3366">
        <v>1962.9453729166701</v>
      </c>
      <c r="B3366">
        <v>3.6490939999999998</v>
      </c>
      <c r="D3366">
        <v>1949.5719796666699</v>
      </c>
      <c r="E3366">
        <v>3.6539779999999999</v>
      </c>
    </row>
    <row r="3367" spans="1:5" x14ac:dyDescent="0.25">
      <c r="A3367">
        <v>1963.5286197222199</v>
      </c>
      <c r="B3367">
        <v>3.6495320000000002</v>
      </c>
      <c r="D3367">
        <v>1950.15521994445</v>
      </c>
      <c r="E3367">
        <v>3.6543749999999999</v>
      </c>
    </row>
    <row r="3368" spans="1:5" x14ac:dyDescent="0.25">
      <c r="A3368">
        <v>1964.1117837500001</v>
      </c>
      <c r="B3368">
        <v>3.648739</v>
      </c>
      <c r="D3368">
        <v>1950.7384123055599</v>
      </c>
      <c r="E3368">
        <v>3.653508</v>
      </c>
    </row>
    <row r="3369" spans="1:5" x14ac:dyDescent="0.25">
      <c r="A3369">
        <v>1964.6950588888899</v>
      </c>
      <c r="B3369">
        <v>3.649073</v>
      </c>
      <c r="D3369">
        <v>1951.32167438889</v>
      </c>
      <c r="E3369">
        <v>3.6539779999999999</v>
      </c>
    </row>
    <row r="3370" spans="1:5" x14ac:dyDescent="0.25">
      <c r="A3370">
        <v>1965.2782741666699</v>
      </c>
      <c r="B3370">
        <v>3.6485300000000001</v>
      </c>
      <c r="D3370">
        <v>1951.90488091667</v>
      </c>
      <c r="E3370">
        <v>3.653508</v>
      </c>
    </row>
    <row r="3371" spans="1:5" x14ac:dyDescent="0.25">
      <c r="A3371">
        <v>1965.8614959722199</v>
      </c>
      <c r="B3371">
        <v>3.6486969999999999</v>
      </c>
      <c r="D3371">
        <v>1952.4881288333399</v>
      </c>
      <c r="E3371">
        <v>3.6537280000000001</v>
      </c>
    </row>
    <row r="3372" spans="1:5" x14ac:dyDescent="0.25">
      <c r="A3372">
        <v>1966.4446774999999</v>
      </c>
      <c r="B3372">
        <v>3.6483530000000002</v>
      </c>
      <c r="D3372">
        <v>1953.0713386944501</v>
      </c>
      <c r="E3372">
        <v>3.6531739999999999</v>
      </c>
    </row>
    <row r="3373" spans="1:5" x14ac:dyDescent="0.25">
      <c r="A3373">
        <v>1967.0279384722201</v>
      </c>
      <c r="B3373">
        <v>3.6483729999999999</v>
      </c>
      <c r="D3373">
        <v>1953.65457897223</v>
      </c>
      <c r="E3373">
        <v>3.6536550000000001</v>
      </c>
    </row>
    <row r="3374" spans="1:5" x14ac:dyDescent="0.25">
      <c r="A3374">
        <v>1967.61110902778</v>
      </c>
      <c r="B3374">
        <v>3.64805</v>
      </c>
      <c r="D3374">
        <v>1954.2377875833399</v>
      </c>
      <c r="E3374">
        <v>3.6526320000000001</v>
      </c>
    </row>
    <row r="3375" spans="1:5" x14ac:dyDescent="0.25">
      <c r="A3375">
        <v>1968.1943787499999</v>
      </c>
      <c r="B3375">
        <v>3.6483110000000001</v>
      </c>
      <c r="D3375">
        <v>1954.82105063889</v>
      </c>
      <c r="E3375">
        <v>3.6531639999999999</v>
      </c>
    </row>
    <row r="3376" spans="1:5" x14ac:dyDescent="0.25">
      <c r="A3376">
        <v>1968.77757652778</v>
      </c>
      <c r="B3376">
        <v>3.6476850000000001</v>
      </c>
      <c r="D3376">
        <v>1955.40422772223</v>
      </c>
      <c r="E3376">
        <v>3.6525799999999999</v>
      </c>
    </row>
    <row r="3377" spans="1:5" x14ac:dyDescent="0.25">
      <c r="A3377">
        <v>1969.3608843055599</v>
      </c>
      <c r="B3377">
        <v>3.6482269999999999</v>
      </c>
      <c r="D3377">
        <v>1955.9874331388901</v>
      </c>
      <c r="E3377">
        <v>3.6527050000000001</v>
      </c>
    </row>
    <row r="3378" spans="1:5" x14ac:dyDescent="0.25">
      <c r="A3378">
        <v>1969.9440941666701</v>
      </c>
      <c r="B3378">
        <v>3.6471209999999998</v>
      </c>
      <c r="D3378">
        <v>1956.5706396666701</v>
      </c>
      <c r="E3378">
        <v>3.6524230000000002</v>
      </c>
    </row>
    <row r="3379" spans="1:5" x14ac:dyDescent="0.25">
      <c r="A3379">
        <v>1970.5273115277801</v>
      </c>
      <c r="B3379">
        <v>3.6476950000000001</v>
      </c>
      <c r="D3379">
        <v>1957.15388966667</v>
      </c>
      <c r="E3379">
        <v>3.6524329999999998</v>
      </c>
    </row>
    <row r="3380" spans="1:5" x14ac:dyDescent="0.25">
      <c r="A3380">
        <v>1971.1104723611099</v>
      </c>
      <c r="B3380">
        <v>3.647173</v>
      </c>
      <c r="D3380">
        <v>1957.73708647223</v>
      </c>
      <c r="E3380">
        <v>3.651818</v>
      </c>
    </row>
    <row r="3381" spans="1:5" x14ac:dyDescent="0.25">
      <c r="A3381">
        <v>1971.6936831944399</v>
      </c>
      <c r="B3381">
        <v>3.6471939999999998</v>
      </c>
      <c r="D3381">
        <v>1958.3203832777799</v>
      </c>
      <c r="E3381">
        <v>3.6523189999999999</v>
      </c>
    </row>
    <row r="3382" spans="1:5" x14ac:dyDescent="0.25">
      <c r="A3382">
        <v>1972.2768647222199</v>
      </c>
      <c r="B3382">
        <v>3.6466099999999999</v>
      </c>
      <c r="D3382">
        <v>1958.90355716667</v>
      </c>
      <c r="E3382">
        <v>3.6516709999999999</v>
      </c>
    </row>
    <row r="3383" spans="1:5" x14ac:dyDescent="0.25">
      <c r="A3383">
        <v>1972.86011472222</v>
      </c>
      <c r="B3383">
        <v>3.6471520000000002</v>
      </c>
      <c r="D3383">
        <v>1959.4868192500101</v>
      </c>
      <c r="E3383">
        <v>3.65211</v>
      </c>
    </row>
    <row r="3384" spans="1:5" x14ac:dyDescent="0.25">
      <c r="A3384">
        <v>1973.4432929166701</v>
      </c>
      <c r="B3384">
        <v>3.6466620000000001</v>
      </c>
      <c r="D3384">
        <v>1960.0699866111199</v>
      </c>
      <c r="E3384">
        <v>3.6513789999999999</v>
      </c>
    </row>
    <row r="3385" spans="1:5" x14ac:dyDescent="0.25">
      <c r="A3385">
        <v>1974.0265287499999</v>
      </c>
      <c r="B3385">
        <v>3.6469649999999998</v>
      </c>
      <c r="D3385">
        <v>1960.65322911112</v>
      </c>
      <c r="E3385">
        <v>3.651745</v>
      </c>
    </row>
    <row r="3386" spans="1:5" x14ac:dyDescent="0.25">
      <c r="A3386">
        <v>1974.60979180556</v>
      </c>
      <c r="B3386">
        <v>3.6460669999999999</v>
      </c>
      <c r="D3386">
        <v>1961.23645744445</v>
      </c>
      <c r="E3386">
        <v>3.6511909999999999</v>
      </c>
    </row>
    <row r="3387" spans="1:5" x14ac:dyDescent="0.25">
      <c r="A3387">
        <v>1975.19302222222</v>
      </c>
      <c r="B3387">
        <v>3.6464530000000002</v>
      </c>
      <c r="D3387">
        <v>1961.81968577778</v>
      </c>
      <c r="E3387">
        <v>3.651338</v>
      </c>
    </row>
    <row r="3388" spans="1:5" x14ac:dyDescent="0.25">
      <c r="A3388">
        <v>1975.7762613888899</v>
      </c>
      <c r="B3388">
        <v>3.6460360000000001</v>
      </c>
      <c r="D3388">
        <v>1962.40291411112</v>
      </c>
      <c r="E3388">
        <v>3.6507429999999998</v>
      </c>
    </row>
    <row r="3389" spans="1:5" x14ac:dyDescent="0.25">
      <c r="A3389">
        <v>1976.3594679166699</v>
      </c>
      <c r="B3389">
        <v>3.6462129999999999</v>
      </c>
      <c r="D3389">
        <v>1962.9861902222301</v>
      </c>
      <c r="E3389">
        <v>3.6509930000000002</v>
      </c>
    </row>
    <row r="3390" spans="1:5" x14ac:dyDescent="0.25">
      <c r="A3390">
        <v>1976.94266138889</v>
      </c>
      <c r="B3390">
        <v>3.6455030000000002</v>
      </c>
      <c r="D3390">
        <v>1963.5693521666699</v>
      </c>
      <c r="E3390">
        <v>3.6504919999999998</v>
      </c>
    </row>
    <row r="3391" spans="1:5" x14ac:dyDescent="0.25">
      <c r="A3391">
        <v>1977.5259266666701</v>
      </c>
      <c r="B3391">
        <v>3.646004</v>
      </c>
      <c r="D3391">
        <v>1964.1526000833401</v>
      </c>
      <c r="E3391">
        <v>3.6509930000000002</v>
      </c>
    </row>
    <row r="3392" spans="1:5" x14ac:dyDescent="0.25">
      <c r="A3392">
        <v>1978.1091419444499</v>
      </c>
      <c r="B3392">
        <v>3.6454300000000002</v>
      </c>
      <c r="D3392">
        <v>1964.73580994445</v>
      </c>
      <c r="E3392">
        <v>3.6502940000000001</v>
      </c>
    </row>
    <row r="3393" spans="1:5" x14ac:dyDescent="0.25">
      <c r="A3393">
        <v>1978.69239194444</v>
      </c>
      <c r="B3393">
        <v>3.6455549999999999</v>
      </c>
      <c r="D3393">
        <v>1965.31908286112</v>
      </c>
      <c r="E3393">
        <v>3.6504500000000002</v>
      </c>
    </row>
    <row r="3394" spans="1:5" x14ac:dyDescent="0.25">
      <c r="A3394">
        <v>1979.27556694444</v>
      </c>
      <c r="B3394">
        <v>3.6448670000000001</v>
      </c>
      <c r="D3394">
        <v>1965.90225994445</v>
      </c>
      <c r="E3394">
        <v>3.6498870000000001</v>
      </c>
    </row>
    <row r="3395" spans="1:5" x14ac:dyDescent="0.25">
      <c r="A3395">
        <v>1979.85877555556</v>
      </c>
      <c r="B3395">
        <v>3.6451899999999999</v>
      </c>
      <c r="D3395">
        <v>1966.4855611944499</v>
      </c>
      <c r="E3395">
        <v>3.6502629999999998</v>
      </c>
    </row>
    <row r="3396" spans="1:5" x14ac:dyDescent="0.25">
      <c r="A3396">
        <v>1980.4419994444399</v>
      </c>
      <c r="B3396">
        <v>3.6447099999999999</v>
      </c>
      <c r="D3396">
        <v>1967.0687186944499</v>
      </c>
      <c r="E3396">
        <v>3.6495220000000002</v>
      </c>
    </row>
    <row r="3397" spans="1:5" x14ac:dyDescent="0.25">
      <c r="A3397">
        <v>1981.0252266666701</v>
      </c>
      <c r="B3397">
        <v>3.6447620000000001</v>
      </c>
      <c r="D3397">
        <v>1967.6519871666701</v>
      </c>
      <c r="E3397">
        <v>3.6499489999999999</v>
      </c>
    </row>
    <row r="3398" spans="1:5" x14ac:dyDescent="0.25">
      <c r="A3398">
        <v>1981.60841472222</v>
      </c>
      <c r="B3398">
        <v>3.644428</v>
      </c>
      <c r="D3398">
        <v>1968.23517952778</v>
      </c>
      <c r="E3398">
        <v>3.6491560000000001</v>
      </c>
    </row>
    <row r="3399" spans="1:5" x14ac:dyDescent="0.25">
      <c r="A3399">
        <v>1982.1916266666699</v>
      </c>
      <c r="B3399">
        <v>3.6447099999999999</v>
      </c>
      <c r="D3399">
        <v>1968.8184643888901</v>
      </c>
      <c r="E3399">
        <v>3.6495220000000002</v>
      </c>
    </row>
    <row r="3400" spans="1:5" x14ac:dyDescent="0.25">
      <c r="A3400">
        <v>1982.77484291667</v>
      </c>
      <c r="B3400">
        <v>3.6441050000000001</v>
      </c>
      <c r="D3400">
        <v>1969.4016556388899</v>
      </c>
      <c r="E3400">
        <v>3.6491669999999998</v>
      </c>
    </row>
    <row r="3401" spans="1:5" x14ac:dyDescent="0.25">
      <c r="A3401">
        <v>1983.3581506944399</v>
      </c>
      <c r="B3401">
        <v>3.6443759999999998</v>
      </c>
      <c r="D3401">
        <v>1969.9848686944499</v>
      </c>
      <c r="E3401">
        <v>3.6492710000000002</v>
      </c>
    </row>
    <row r="3402" spans="1:5" x14ac:dyDescent="0.25">
      <c r="A3402">
        <v>1983.9413790277799</v>
      </c>
      <c r="B3402">
        <v>3.6438440000000001</v>
      </c>
      <c r="D3402">
        <v>1970.5680414722301</v>
      </c>
      <c r="E3402">
        <v>3.648603</v>
      </c>
    </row>
    <row r="3403" spans="1:5" x14ac:dyDescent="0.25">
      <c r="A3403">
        <v>1984.5247075</v>
      </c>
      <c r="B3403">
        <v>3.6442199999999998</v>
      </c>
      <c r="D3403">
        <v>1971.1512795277799</v>
      </c>
      <c r="E3403">
        <v>3.6488010000000002</v>
      </c>
    </row>
    <row r="3404" spans="1:5" x14ac:dyDescent="0.25">
      <c r="A3404">
        <v>1985.10787916667</v>
      </c>
      <c r="B3404">
        <v>3.6436670000000002</v>
      </c>
      <c r="D3404">
        <v>1971.7344491111201</v>
      </c>
      <c r="E3404">
        <v>3.6484260000000002</v>
      </c>
    </row>
    <row r="3405" spans="1:5" x14ac:dyDescent="0.25">
      <c r="A3405">
        <v>1985.69113138889</v>
      </c>
      <c r="B3405">
        <v>3.643656</v>
      </c>
      <c r="D3405">
        <v>1972.3177382777801</v>
      </c>
      <c r="E3405">
        <v>3.648415</v>
      </c>
    </row>
    <row r="3406" spans="1:5" x14ac:dyDescent="0.25">
      <c r="A3406">
        <v>1986.27431833333</v>
      </c>
      <c r="B3406">
        <v>3.6430609999999999</v>
      </c>
      <c r="D3406">
        <v>1972.90095675001</v>
      </c>
      <c r="E3406">
        <v>3.6482899999999998</v>
      </c>
    </row>
    <row r="3407" spans="1:5" x14ac:dyDescent="0.25">
      <c r="A3407">
        <v>1986.85762166667</v>
      </c>
      <c r="B3407">
        <v>3.6435520000000001</v>
      </c>
      <c r="D3407">
        <v>1973.4842285555601</v>
      </c>
      <c r="E3407">
        <v>3.6484049999999999</v>
      </c>
    </row>
    <row r="3408" spans="1:5" x14ac:dyDescent="0.25">
      <c r="A3408">
        <v>1987.4407912500001</v>
      </c>
      <c r="B3408">
        <v>3.642957</v>
      </c>
      <c r="D3408">
        <v>1974.0674132777799</v>
      </c>
      <c r="E3408">
        <v>3.6477369999999998</v>
      </c>
    </row>
    <row r="3409" spans="1:5" x14ac:dyDescent="0.25">
      <c r="A3409">
        <v>1988.02399888889</v>
      </c>
      <c r="B3409">
        <v>3.6430820000000002</v>
      </c>
      <c r="D3409">
        <v>1974.6505991111201</v>
      </c>
      <c r="E3409">
        <v>3.6481650000000001</v>
      </c>
    </row>
    <row r="3410" spans="1:5" x14ac:dyDescent="0.25">
      <c r="A3410">
        <v>1988.60721416667</v>
      </c>
      <c r="B3410">
        <v>3.642811</v>
      </c>
      <c r="D3410">
        <v>1975.2338013333399</v>
      </c>
      <c r="E3410">
        <v>3.6477059999999999</v>
      </c>
    </row>
    <row r="3411" spans="1:5" x14ac:dyDescent="0.25">
      <c r="A3411">
        <v>1989.19049569444</v>
      </c>
      <c r="B3411">
        <v>3.642852</v>
      </c>
      <c r="D3411">
        <v>1975.8170459166699</v>
      </c>
      <c r="E3411">
        <v>3.6478199999999998</v>
      </c>
    </row>
    <row r="3412" spans="1:5" x14ac:dyDescent="0.25">
      <c r="A3412">
        <v>1989.77369347222</v>
      </c>
      <c r="B3412">
        <v>3.6423299999999998</v>
      </c>
      <c r="D3412">
        <v>1976.4002121666699</v>
      </c>
      <c r="E3412">
        <v>3.6469960000000001</v>
      </c>
    </row>
    <row r="3413" spans="1:5" x14ac:dyDescent="0.25">
      <c r="A3413">
        <v>1990.35696416667</v>
      </c>
      <c r="B3413">
        <v>3.642477</v>
      </c>
      <c r="D3413">
        <v>1976.9834666111201</v>
      </c>
      <c r="E3413">
        <v>3.6475909999999998</v>
      </c>
    </row>
    <row r="3414" spans="1:5" x14ac:dyDescent="0.25">
      <c r="A3414">
        <v>1990.94016638889</v>
      </c>
      <c r="B3414">
        <v>3.6418710000000001</v>
      </c>
      <c r="D3414">
        <v>1977.5666155000099</v>
      </c>
      <c r="E3414">
        <v>3.646944</v>
      </c>
    </row>
    <row r="3415" spans="1:5" x14ac:dyDescent="0.25">
      <c r="A3415">
        <v>1991.52341208333</v>
      </c>
      <c r="B3415">
        <v>3.6423299999999998</v>
      </c>
      <c r="D3415">
        <v>1978.1498166111201</v>
      </c>
      <c r="E3415">
        <v>3.6472570000000002</v>
      </c>
    </row>
    <row r="3416" spans="1:5" x14ac:dyDescent="0.25">
      <c r="A3416">
        <v>1992.10655222222</v>
      </c>
      <c r="B3416">
        <v>3.641537</v>
      </c>
      <c r="D3416">
        <v>1978.73301119445</v>
      </c>
      <c r="E3416">
        <v>3.646474</v>
      </c>
    </row>
    <row r="3417" spans="1:5" x14ac:dyDescent="0.25">
      <c r="A3417">
        <v>1992.6898174999999</v>
      </c>
      <c r="B3417">
        <v>3.641934</v>
      </c>
      <c r="D3417">
        <v>1979.31622202778</v>
      </c>
      <c r="E3417">
        <v>3.6468180000000001</v>
      </c>
    </row>
    <row r="3418" spans="1:5" x14ac:dyDescent="0.25">
      <c r="A3418">
        <v>1993.27297611111</v>
      </c>
      <c r="B3418">
        <v>3.6414019999999998</v>
      </c>
      <c r="D3418">
        <v>1979.8993718888901</v>
      </c>
      <c r="E3418">
        <v>3.64615</v>
      </c>
    </row>
    <row r="3419" spans="1:5" x14ac:dyDescent="0.25">
      <c r="A3419">
        <v>1993.8562065277799</v>
      </c>
      <c r="B3419">
        <v>3.6416729999999999</v>
      </c>
      <c r="D3419">
        <v>1980.4825457777799</v>
      </c>
      <c r="E3419">
        <v>3.6463899999999998</v>
      </c>
    </row>
    <row r="3420" spans="1:5" x14ac:dyDescent="0.25">
      <c r="A3420">
        <v>1994.4394477777801</v>
      </c>
      <c r="B3420">
        <v>3.6409630000000002</v>
      </c>
      <c r="D3420">
        <v>1981.0656827222299</v>
      </c>
      <c r="E3420">
        <v>3.6460149999999998</v>
      </c>
    </row>
    <row r="3421" spans="1:5" x14ac:dyDescent="0.25">
      <c r="A3421">
        <v>1995.0226695833301</v>
      </c>
      <c r="B3421">
        <v>3.6413489999999999</v>
      </c>
      <c r="D3421">
        <v>1981.64896550001</v>
      </c>
      <c r="E3421">
        <v>3.6460460000000001</v>
      </c>
    </row>
    <row r="3422" spans="1:5" x14ac:dyDescent="0.25">
      <c r="A3422">
        <v>1995.60589347222</v>
      </c>
      <c r="B3422">
        <v>3.6406399999999999</v>
      </c>
      <c r="D3422">
        <v>1982.23214258334</v>
      </c>
      <c r="E3422">
        <v>3.6454200000000001</v>
      </c>
    </row>
    <row r="3423" spans="1:5" x14ac:dyDescent="0.25">
      <c r="A3423">
        <v>1996.18920125</v>
      </c>
      <c r="B3423">
        <v>3.6409739999999999</v>
      </c>
      <c r="D3423">
        <v>1982.81537411112</v>
      </c>
      <c r="E3423">
        <v>3.6460360000000001</v>
      </c>
    </row>
    <row r="3424" spans="1:5" x14ac:dyDescent="0.25">
      <c r="A3424">
        <v>1996.7723838888901</v>
      </c>
      <c r="B3424">
        <v>3.6405560000000001</v>
      </c>
      <c r="D3424">
        <v>1983.3986274444501</v>
      </c>
      <c r="E3424">
        <v>3.6452629999999999</v>
      </c>
    </row>
    <row r="3425" spans="1:5" x14ac:dyDescent="0.25">
      <c r="A3425">
        <v>1997.35565361111</v>
      </c>
      <c r="B3425">
        <v>3.6404100000000001</v>
      </c>
      <c r="D3425">
        <v>1983.9818317500101</v>
      </c>
      <c r="E3425">
        <v>3.6455760000000001</v>
      </c>
    </row>
    <row r="3426" spans="1:5" x14ac:dyDescent="0.25">
      <c r="A3426">
        <v>1997.93889277778</v>
      </c>
      <c r="B3426">
        <v>3.6400860000000002</v>
      </c>
      <c r="D3426">
        <v>1984.5650339722299</v>
      </c>
      <c r="E3426">
        <v>3.6450019999999999</v>
      </c>
    </row>
    <row r="3427" spans="1:5" x14ac:dyDescent="0.25">
      <c r="A3427">
        <v>1998.5221645833301</v>
      </c>
      <c r="B3427">
        <v>3.6406710000000002</v>
      </c>
      <c r="D3427">
        <v>1985.1482438333401</v>
      </c>
      <c r="E3427">
        <v>3.645451</v>
      </c>
    </row>
    <row r="3428" spans="1:5" x14ac:dyDescent="0.25">
      <c r="A3428">
        <v>1999.1053873611099</v>
      </c>
      <c r="B3428">
        <v>3.6399300000000001</v>
      </c>
      <c r="D3428">
        <v>1985.7314438333401</v>
      </c>
      <c r="E3428">
        <v>3.6444700000000001</v>
      </c>
    </row>
    <row r="3429" spans="1:5" x14ac:dyDescent="0.25">
      <c r="A3429">
        <v>1999.6886570833301</v>
      </c>
      <c r="B3429">
        <v>3.6402329999999998</v>
      </c>
      <c r="D3429">
        <v>1986.3146188333401</v>
      </c>
      <c r="E3429">
        <v>3.644898</v>
      </c>
    </row>
    <row r="3430" spans="1:5" x14ac:dyDescent="0.25">
      <c r="A3430">
        <v>2000.2718656944401</v>
      </c>
      <c r="B3430">
        <v>3.639554</v>
      </c>
      <c r="D3430">
        <v>1986.89781772223</v>
      </c>
      <c r="E3430">
        <v>3.6442510000000001</v>
      </c>
    </row>
    <row r="3431" spans="1:5" x14ac:dyDescent="0.25">
      <c r="A3431">
        <v>2000.85510263889</v>
      </c>
      <c r="B3431">
        <v>3.6397529999999998</v>
      </c>
      <c r="D3431">
        <v>1987.4810710555601</v>
      </c>
      <c r="E3431">
        <v>3.645149</v>
      </c>
    </row>
    <row r="3432" spans="1:5" x14ac:dyDescent="0.25">
      <c r="A3432">
        <v>2001.43830916667</v>
      </c>
      <c r="B3432">
        <v>3.6393140000000002</v>
      </c>
      <c r="D3432">
        <v>1988.0642406388899</v>
      </c>
      <c r="E3432">
        <v>3.6441460000000001</v>
      </c>
    </row>
    <row r="3433" spans="1:5" x14ac:dyDescent="0.25">
      <c r="A3433">
        <v>2002.02157013889</v>
      </c>
      <c r="B3433">
        <v>3.6394500000000001</v>
      </c>
      <c r="D3433">
        <v>1988.64745688889</v>
      </c>
      <c r="E3433">
        <v>3.6443449999999999</v>
      </c>
    </row>
    <row r="3434" spans="1:5" x14ac:dyDescent="0.25">
      <c r="A3434">
        <v>2002.6047494444399</v>
      </c>
      <c r="B3434">
        <v>3.6388440000000002</v>
      </c>
      <c r="D3434">
        <v>1989.23067425001</v>
      </c>
      <c r="E3434">
        <v>3.6442610000000002</v>
      </c>
    </row>
    <row r="3435" spans="1:5" x14ac:dyDescent="0.25">
      <c r="A3435">
        <v>2003.18805388889</v>
      </c>
      <c r="B3435">
        <v>3.6391680000000002</v>
      </c>
      <c r="D3435">
        <v>1989.8138535555599</v>
      </c>
      <c r="E3435">
        <v>3.644209</v>
      </c>
    </row>
    <row r="3436" spans="1:5" x14ac:dyDescent="0.25">
      <c r="A3436">
        <v>2003.7711711111101</v>
      </c>
      <c r="B3436">
        <v>3.6383640000000002</v>
      </c>
      <c r="D3436">
        <v>1990.3969664722299</v>
      </c>
      <c r="E3436">
        <v>3.6436350000000002</v>
      </c>
    </row>
    <row r="3437" spans="1:5" x14ac:dyDescent="0.25">
      <c r="A3437">
        <v>2004.3544593055601</v>
      </c>
      <c r="B3437">
        <v>3.638938</v>
      </c>
      <c r="D3437">
        <v>1990.9801838333401</v>
      </c>
      <c r="E3437">
        <v>3.6436869999999999</v>
      </c>
    </row>
    <row r="3438" spans="1:5" x14ac:dyDescent="0.25">
      <c r="A3438">
        <v>2004.9376124999999</v>
      </c>
      <c r="B3438">
        <v>3.6383019999999999</v>
      </c>
      <c r="D3438">
        <v>1991.56334466667</v>
      </c>
      <c r="E3438">
        <v>3.6433219999999999</v>
      </c>
    </row>
    <row r="3439" spans="1:5" x14ac:dyDescent="0.25">
      <c r="A3439">
        <v>2005.5208570833299</v>
      </c>
      <c r="B3439">
        <v>3.6385420000000002</v>
      </c>
      <c r="D3439">
        <v>1992.1465914722301</v>
      </c>
      <c r="E3439">
        <v>3.6434989999999998</v>
      </c>
    </row>
    <row r="3440" spans="1:5" x14ac:dyDescent="0.25">
      <c r="A3440">
        <v>2006.1040647222201</v>
      </c>
      <c r="B3440">
        <v>3.6379260000000002</v>
      </c>
      <c r="D3440">
        <v>1992.72973925001</v>
      </c>
      <c r="E3440">
        <v>3.6429879999999999</v>
      </c>
    </row>
    <row r="3441" spans="1:5" x14ac:dyDescent="0.25">
      <c r="A3441">
        <v>2006.6873398611101</v>
      </c>
      <c r="B3441">
        <v>3.6386039999999999</v>
      </c>
      <c r="D3441">
        <v>1993.31300133334</v>
      </c>
      <c r="E3441">
        <v>3.6434679999999999</v>
      </c>
    </row>
    <row r="3442" spans="1:5" x14ac:dyDescent="0.25">
      <c r="A3442">
        <v>2007.2705126388901</v>
      </c>
      <c r="B3442">
        <v>3.6379260000000002</v>
      </c>
      <c r="D3442">
        <v>1993.8961795277801</v>
      </c>
      <c r="E3442">
        <v>3.6427170000000002</v>
      </c>
    </row>
    <row r="3443" spans="1:5" x14ac:dyDescent="0.25">
      <c r="A3443">
        <v>2007.85376708333</v>
      </c>
      <c r="B3443">
        <v>3.6378949999999999</v>
      </c>
      <c r="D3443">
        <v>1994.47937188889</v>
      </c>
      <c r="E3443">
        <v>3.6429149999999999</v>
      </c>
    </row>
    <row r="3444" spans="1:5" x14ac:dyDescent="0.25">
      <c r="A3444">
        <v>2008.43698013889</v>
      </c>
      <c r="B3444">
        <v>3.6372689999999999</v>
      </c>
      <c r="D3444">
        <v>1995.06259147223</v>
      </c>
      <c r="E3444">
        <v>3.6423299999999998</v>
      </c>
    </row>
    <row r="3445" spans="1:5" x14ac:dyDescent="0.25">
      <c r="A3445">
        <v>2009.02026166667</v>
      </c>
      <c r="B3445">
        <v>3.6378430000000002</v>
      </c>
      <c r="D3445">
        <v>1995.6458589722299</v>
      </c>
      <c r="E3445">
        <v>3.6428419999999999</v>
      </c>
    </row>
    <row r="3446" spans="1:5" x14ac:dyDescent="0.25">
      <c r="A3446">
        <v>2009.60353777778</v>
      </c>
      <c r="B3446">
        <v>3.6372900000000001</v>
      </c>
      <c r="D3446">
        <v>1996.2290873055599</v>
      </c>
      <c r="E3446">
        <v>3.6418710000000001</v>
      </c>
    </row>
    <row r="3447" spans="1:5" x14ac:dyDescent="0.25">
      <c r="A3447">
        <v>2010.18679222222</v>
      </c>
      <c r="B3447">
        <v>3.6375289999999998</v>
      </c>
      <c r="D3447">
        <v>1996.8123928611201</v>
      </c>
      <c r="E3447">
        <v>3.6422159999999999</v>
      </c>
    </row>
    <row r="3448" spans="1:5" x14ac:dyDescent="0.25">
      <c r="A3448">
        <v>2010.77000958333</v>
      </c>
      <c r="B3448">
        <v>3.636809</v>
      </c>
      <c r="D3448">
        <v>1997.3955557777799</v>
      </c>
      <c r="E3448">
        <v>3.6419229999999998</v>
      </c>
    </row>
    <row r="3449" spans="1:5" x14ac:dyDescent="0.25">
      <c r="A3449">
        <v>2011.3532552777799</v>
      </c>
      <c r="B3449">
        <v>3.6368200000000002</v>
      </c>
      <c r="D3449">
        <v>1997.9787927222301</v>
      </c>
      <c r="E3449">
        <v>3.6421739999999998</v>
      </c>
    </row>
    <row r="3450" spans="1:5" x14ac:dyDescent="0.25">
      <c r="A3450">
        <v>2011.9365063888899</v>
      </c>
      <c r="B3450">
        <v>3.6364860000000001</v>
      </c>
      <c r="D3450">
        <v>1998.56198730556</v>
      </c>
      <c r="E3450">
        <v>3.641642</v>
      </c>
    </row>
    <row r="3451" spans="1:5" x14ac:dyDescent="0.25">
      <c r="A3451">
        <v>2012.51976944444</v>
      </c>
      <c r="B3451">
        <v>3.6366939999999999</v>
      </c>
      <c r="D3451">
        <v>1999.1452014722299</v>
      </c>
      <c r="E3451">
        <v>3.64208</v>
      </c>
    </row>
    <row r="3452" spans="1:5" x14ac:dyDescent="0.25">
      <c r="A3452">
        <v>2013.10294444444</v>
      </c>
      <c r="B3452">
        <v>3.6361520000000001</v>
      </c>
      <c r="D3452">
        <v>1999.72835133334</v>
      </c>
      <c r="E3452">
        <v>3.64113</v>
      </c>
    </row>
    <row r="3453" spans="1:5" x14ac:dyDescent="0.25">
      <c r="A3453">
        <v>2013.6861716666699</v>
      </c>
      <c r="B3453">
        <v>3.6364860000000001</v>
      </c>
      <c r="D3453">
        <v>2000.3116013333399</v>
      </c>
      <c r="E3453">
        <v>3.641391</v>
      </c>
    </row>
    <row r="3454" spans="1:5" x14ac:dyDescent="0.25">
      <c r="A3454">
        <v>2014.2694065277799</v>
      </c>
      <c r="B3454">
        <v>3.6356929999999998</v>
      </c>
      <c r="D3454">
        <v>2000.89470008334</v>
      </c>
      <c r="E3454">
        <v>3.640911</v>
      </c>
    </row>
    <row r="3455" spans="1:5" x14ac:dyDescent="0.25">
      <c r="A3455">
        <v>2014.8526675000001</v>
      </c>
      <c r="B3455">
        <v>3.6360579999999998</v>
      </c>
      <c r="D3455">
        <v>2001.47793050001</v>
      </c>
      <c r="E3455">
        <v>3.6411090000000002</v>
      </c>
    </row>
    <row r="3456" spans="1:5" x14ac:dyDescent="0.25">
      <c r="A3456">
        <v>2015.4358391666699</v>
      </c>
      <c r="B3456">
        <v>3.63564</v>
      </c>
      <c r="D3456">
        <v>2002.0611098055599</v>
      </c>
      <c r="E3456">
        <v>3.6405669999999999</v>
      </c>
    </row>
    <row r="3457" spans="1:5" x14ac:dyDescent="0.25">
      <c r="A3457">
        <v>2016.01906416667</v>
      </c>
      <c r="B3457">
        <v>3.6362040000000002</v>
      </c>
      <c r="D3457">
        <v>2002.6443761944499</v>
      </c>
      <c r="E3457">
        <v>3.64113</v>
      </c>
    </row>
    <row r="3458" spans="1:5" x14ac:dyDescent="0.25">
      <c r="A3458">
        <v>2016.6022587499999</v>
      </c>
      <c r="B3458">
        <v>3.6352859999999998</v>
      </c>
      <c r="D3458">
        <v>2003.2276066111201</v>
      </c>
      <c r="E3458">
        <v>3.6404619999999999</v>
      </c>
    </row>
    <row r="3459" spans="1:5" x14ac:dyDescent="0.25">
      <c r="A3459">
        <v>2017.1854445833301</v>
      </c>
      <c r="B3459">
        <v>3.6354839999999999</v>
      </c>
      <c r="D3459">
        <v>2003.8108664722299</v>
      </c>
      <c r="E3459">
        <v>3.6404730000000001</v>
      </c>
    </row>
    <row r="3460" spans="1:5" x14ac:dyDescent="0.25">
      <c r="A3460">
        <v>2017.7686673611099</v>
      </c>
      <c r="B3460">
        <v>3.634941</v>
      </c>
      <c r="D3460">
        <v>2004.3940903611201</v>
      </c>
      <c r="E3460">
        <v>3.6400450000000002</v>
      </c>
    </row>
    <row r="3461" spans="1:5" x14ac:dyDescent="0.25">
      <c r="A3461">
        <v>2018.3519065277801</v>
      </c>
      <c r="B3461">
        <v>3.6354109999999999</v>
      </c>
      <c r="D3461">
        <v>2004.9773218889</v>
      </c>
      <c r="E3461">
        <v>3.6404519999999998</v>
      </c>
    </row>
    <row r="3462" spans="1:5" x14ac:dyDescent="0.25">
      <c r="A3462">
        <v>2018.93514347222</v>
      </c>
      <c r="B3462">
        <v>3.6345339999999999</v>
      </c>
      <c r="D3462">
        <v>2005.5605327222299</v>
      </c>
      <c r="E3462">
        <v>3.6396999999999999</v>
      </c>
    </row>
    <row r="3463" spans="1:5" x14ac:dyDescent="0.25">
      <c r="A3463">
        <v>2019.5183880555601</v>
      </c>
      <c r="B3463">
        <v>3.6350980000000002</v>
      </c>
      <c r="D3463">
        <v>2006.1437696666701</v>
      </c>
      <c r="E3463">
        <v>3.640285</v>
      </c>
    </row>
    <row r="3464" spans="1:5" x14ac:dyDescent="0.25">
      <c r="A3464">
        <v>2020.1015597222199</v>
      </c>
      <c r="B3464">
        <v>3.6344189999999998</v>
      </c>
      <c r="D3464">
        <v>2006.7270023055601</v>
      </c>
      <c r="E3464">
        <v>3.6392410000000002</v>
      </c>
    </row>
    <row r="3465" spans="1:5" x14ac:dyDescent="0.25">
      <c r="A3465">
        <v>2020.6848544444399</v>
      </c>
      <c r="B3465">
        <v>3.6349520000000002</v>
      </c>
      <c r="D3465">
        <v>2007.31025452778</v>
      </c>
      <c r="E3465">
        <v>3.639732</v>
      </c>
    </row>
    <row r="3466" spans="1:5" x14ac:dyDescent="0.25">
      <c r="A3466">
        <v>2021.26801958333</v>
      </c>
      <c r="B3466">
        <v>3.6340539999999999</v>
      </c>
      <c r="D3466">
        <v>2007.89343605556</v>
      </c>
      <c r="E3466">
        <v>3.6391369999999998</v>
      </c>
    </row>
    <row r="3467" spans="1:5" x14ac:dyDescent="0.25">
      <c r="A3467">
        <v>2021.85124791667</v>
      </c>
      <c r="B3467">
        <v>3.6346069999999999</v>
      </c>
      <c r="D3467">
        <v>2008.47668494445</v>
      </c>
      <c r="E3467">
        <v>3.639189</v>
      </c>
    </row>
    <row r="3468" spans="1:5" x14ac:dyDescent="0.25">
      <c r="A3468">
        <v>2022.4344870833299</v>
      </c>
      <c r="B3468">
        <v>3.6337410000000001</v>
      </c>
      <c r="D3468">
        <v>2009.0599349444501</v>
      </c>
      <c r="E3468">
        <v>3.6387719999999999</v>
      </c>
    </row>
    <row r="3469" spans="1:5" x14ac:dyDescent="0.25">
      <c r="A3469">
        <v>2023.0177611111101</v>
      </c>
      <c r="B3469">
        <v>3.6339809999999999</v>
      </c>
      <c r="D3469">
        <v>2009.64315994445</v>
      </c>
      <c r="E3469">
        <v>3.6392829999999998</v>
      </c>
    </row>
    <row r="3470" spans="1:5" x14ac:dyDescent="0.25">
      <c r="A3470">
        <v>2023.60096652778</v>
      </c>
      <c r="B3470">
        <v>3.6334279999999999</v>
      </c>
      <c r="D3470">
        <v>2010.2263077222301</v>
      </c>
      <c r="E3470">
        <v>3.638312</v>
      </c>
    </row>
    <row r="3471" spans="1:5" x14ac:dyDescent="0.25">
      <c r="A3471">
        <v>2024.1841904166699</v>
      </c>
      <c r="B3471">
        <v>3.633699</v>
      </c>
      <c r="D3471">
        <v>2010.8095457777799</v>
      </c>
      <c r="E3471">
        <v>3.6388859999999998</v>
      </c>
    </row>
    <row r="3472" spans="1:5" x14ac:dyDescent="0.25">
      <c r="A3472">
        <v>2024.76734902778</v>
      </c>
      <c r="B3472">
        <v>3.6330939999999998</v>
      </c>
      <c r="D3472">
        <v>2011.3926881389</v>
      </c>
      <c r="E3472">
        <v>3.6382810000000001</v>
      </c>
    </row>
    <row r="3473" spans="1:5" x14ac:dyDescent="0.25">
      <c r="A3473">
        <v>2025.35060347222</v>
      </c>
      <c r="B3473">
        <v>3.6335639999999998</v>
      </c>
      <c r="D3473">
        <v>2011.9759316111199</v>
      </c>
      <c r="E3473">
        <v>3.638417</v>
      </c>
    </row>
    <row r="3474" spans="1:5" x14ac:dyDescent="0.25">
      <c r="A3474">
        <v>2025.9338284722201</v>
      </c>
      <c r="B3474">
        <v>3.6327910000000001</v>
      </c>
      <c r="D3474">
        <v>2012.5590706389</v>
      </c>
      <c r="E3474">
        <v>3.6382080000000001</v>
      </c>
    </row>
    <row r="3475" spans="1:5" x14ac:dyDescent="0.25">
      <c r="A3475">
        <v>2026.5170568055601</v>
      </c>
      <c r="B3475">
        <v>3.6330520000000002</v>
      </c>
      <c r="D3475">
        <v>2013.1423206388999</v>
      </c>
      <c r="E3475">
        <v>3.6382810000000001</v>
      </c>
    </row>
    <row r="3476" spans="1:5" x14ac:dyDescent="0.25">
      <c r="A3476">
        <v>2027.1002568055601</v>
      </c>
      <c r="B3476">
        <v>3.63253</v>
      </c>
      <c r="D3476">
        <v>2013.72549230556</v>
      </c>
      <c r="E3476">
        <v>3.6377169999999999</v>
      </c>
    </row>
    <row r="3477" spans="1:5" x14ac:dyDescent="0.25">
      <c r="A3477">
        <v>2027.68346666667</v>
      </c>
      <c r="B3477">
        <v>3.6327699999999998</v>
      </c>
      <c r="D3477">
        <v>2014.3087260555601</v>
      </c>
      <c r="E3477">
        <v>3.6380409999999999</v>
      </c>
    </row>
    <row r="3478" spans="1:5" x14ac:dyDescent="0.25">
      <c r="A3478">
        <v>2028.2666295833301</v>
      </c>
      <c r="B3478">
        <v>3.6320920000000001</v>
      </c>
      <c r="D3478">
        <v>2014.89188466667</v>
      </c>
      <c r="E3478">
        <v>3.637248</v>
      </c>
    </row>
    <row r="3479" spans="1:5" x14ac:dyDescent="0.25">
      <c r="A3479">
        <v>2028.84987305556</v>
      </c>
      <c r="B3479">
        <v>3.6324779999999999</v>
      </c>
      <c r="D3479">
        <v>2015.4751346666701</v>
      </c>
      <c r="E3479">
        <v>3.6377169999999999</v>
      </c>
    </row>
    <row r="3480" spans="1:5" x14ac:dyDescent="0.25">
      <c r="A3480">
        <v>2029.4330915277801</v>
      </c>
      <c r="B3480">
        <v>3.6320290000000002</v>
      </c>
      <c r="D3480">
        <v>2016.0583074444501</v>
      </c>
      <c r="E3480">
        <v>3.637216</v>
      </c>
    </row>
    <row r="3481" spans="1:5" x14ac:dyDescent="0.25">
      <c r="A3481">
        <v>2030.0164199999999</v>
      </c>
      <c r="B3481">
        <v>3.6324679999999998</v>
      </c>
      <c r="D3481">
        <v>2016.64159994445</v>
      </c>
      <c r="E3481">
        <v>3.6370909999999999</v>
      </c>
    </row>
    <row r="3482" spans="1:5" x14ac:dyDescent="0.25">
      <c r="A3482">
        <v>2030.59962319445</v>
      </c>
      <c r="B3482">
        <v>3.6317680000000001</v>
      </c>
      <c r="D3482">
        <v>2017.2248206388999</v>
      </c>
      <c r="E3482">
        <v>3.6364749999999999</v>
      </c>
    </row>
    <row r="3483" spans="1:5" x14ac:dyDescent="0.25">
      <c r="A3483">
        <v>2031.1828972222199</v>
      </c>
      <c r="B3483">
        <v>3.6320399999999999</v>
      </c>
      <c r="D3483">
        <v>2017.80806522223</v>
      </c>
      <c r="E3483">
        <v>3.6370179999999999</v>
      </c>
    </row>
    <row r="3484" spans="1:5" x14ac:dyDescent="0.25">
      <c r="A3484">
        <v>2031.7661058333299</v>
      </c>
      <c r="B3484">
        <v>3.631278</v>
      </c>
      <c r="D3484">
        <v>2018.39124022223</v>
      </c>
      <c r="E3484">
        <v>3.6362770000000002</v>
      </c>
    </row>
    <row r="3485" spans="1:5" x14ac:dyDescent="0.25">
      <c r="A3485">
        <v>2032.34935263889</v>
      </c>
      <c r="B3485">
        <v>3.6316739999999998</v>
      </c>
      <c r="D3485">
        <v>2018.9744902222301</v>
      </c>
      <c r="E3485">
        <v>3.636924</v>
      </c>
    </row>
    <row r="3486" spans="1:5" x14ac:dyDescent="0.25">
      <c r="A3486">
        <v>2032.9325427777801</v>
      </c>
      <c r="B3486">
        <v>3.6310380000000002</v>
      </c>
      <c r="D3486">
        <v>2019.55767827778</v>
      </c>
      <c r="E3486">
        <v>3.635974</v>
      </c>
    </row>
    <row r="3487" spans="1:5" x14ac:dyDescent="0.25">
      <c r="A3487">
        <v>2033.5157906944501</v>
      </c>
      <c r="B3487">
        <v>3.6317159999999999</v>
      </c>
      <c r="D3487">
        <v>2020.1408684166699</v>
      </c>
      <c r="E3487">
        <v>3.6362459999999999</v>
      </c>
    </row>
    <row r="3488" spans="1:5" x14ac:dyDescent="0.25">
      <c r="A3488">
        <v>2034.09903416667</v>
      </c>
      <c r="B3488">
        <v>3.6305679999999998</v>
      </c>
      <c r="D3488">
        <v>2020.7240652222299</v>
      </c>
      <c r="E3488">
        <v>3.6355149999999998</v>
      </c>
    </row>
    <row r="3489" spans="1:5" x14ac:dyDescent="0.25">
      <c r="A3489">
        <v>2034.6823277777801</v>
      </c>
      <c r="B3489">
        <v>3.6309650000000002</v>
      </c>
      <c r="D3489">
        <v>2021.3072913333399</v>
      </c>
      <c r="E3489">
        <v>3.6359430000000001</v>
      </c>
    </row>
    <row r="3490" spans="1:5" x14ac:dyDescent="0.25">
      <c r="A3490">
        <v>2035.26549611111</v>
      </c>
      <c r="B3490">
        <v>3.630474</v>
      </c>
      <c r="D3490">
        <v>2021.89049244445</v>
      </c>
      <c r="E3490">
        <v>3.6358489999999999</v>
      </c>
    </row>
    <row r="3491" spans="1:5" x14ac:dyDescent="0.25">
      <c r="A3491">
        <v>2035.8487123611101</v>
      </c>
      <c r="B3491">
        <v>3.6309330000000002</v>
      </c>
      <c r="D3491">
        <v>2022.47371202778</v>
      </c>
      <c r="E3491">
        <v>3.635859</v>
      </c>
    </row>
    <row r="3492" spans="1:5" x14ac:dyDescent="0.25">
      <c r="A3492">
        <v>2036.43191125</v>
      </c>
      <c r="B3492">
        <v>3.6299000000000001</v>
      </c>
      <c r="D3492">
        <v>2023.0568706388999</v>
      </c>
      <c r="E3492">
        <v>3.6352540000000002</v>
      </c>
    </row>
    <row r="3493" spans="1:5" x14ac:dyDescent="0.25">
      <c r="A3493">
        <v>2037.01518847222</v>
      </c>
      <c r="B3493">
        <v>3.6303909999999999</v>
      </c>
      <c r="D3493">
        <v>2023.6400792500101</v>
      </c>
      <c r="E3493">
        <v>3.6354730000000002</v>
      </c>
    </row>
    <row r="3494" spans="1:5" x14ac:dyDescent="0.25">
      <c r="A3494">
        <v>2037.59833833333</v>
      </c>
      <c r="B3494">
        <v>3.629921</v>
      </c>
      <c r="D3494">
        <v>2024.22323786112</v>
      </c>
      <c r="E3494">
        <v>3.6349830000000001</v>
      </c>
    </row>
    <row r="3495" spans="1:5" x14ac:dyDescent="0.25">
      <c r="A3495">
        <v>2038.18153388889</v>
      </c>
      <c r="B3495">
        <v>3.6302439999999998</v>
      </c>
      <c r="D3495">
        <v>2024.80647591667</v>
      </c>
      <c r="E3495">
        <v>3.6351179999999998</v>
      </c>
    </row>
    <row r="3496" spans="1:5" x14ac:dyDescent="0.25">
      <c r="A3496">
        <v>2038.7647240277799</v>
      </c>
      <c r="B3496">
        <v>3.6295449999999998</v>
      </c>
      <c r="D3496">
        <v>2025.3896160555601</v>
      </c>
      <c r="E3496">
        <v>3.6345969999999999</v>
      </c>
    </row>
    <row r="3497" spans="1:5" x14ac:dyDescent="0.25">
      <c r="A3497">
        <v>2039.3479544444499</v>
      </c>
      <c r="B3497">
        <v>3.6298170000000001</v>
      </c>
      <c r="D3497">
        <v>2025.9728518889001</v>
      </c>
      <c r="E3497">
        <v>3.6351179999999998</v>
      </c>
    </row>
    <row r="3498" spans="1:5" x14ac:dyDescent="0.25">
      <c r="A3498">
        <v>2039.9310901388901</v>
      </c>
      <c r="B3498">
        <v>3.629451</v>
      </c>
      <c r="D3498">
        <v>2026.55601925001</v>
      </c>
      <c r="E3498">
        <v>3.6343049999999999</v>
      </c>
    </row>
    <row r="3499" spans="1:5" x14ac:dyDescent="0.25">
      <c r="A3499">
        <v>2040.5143783333299</v>
      </c>
      <c r="B3499">
        <v>3.6296909999999998</v>
      </c>
      <c r="D3499">
        <v>2027.13921702778</v>
      </c>
      <c r="E3499">
        <v>3.6347429999999998</v>
      </c>
    </row>
    <row r="3500" spans="1:5" x14ac:dyDescent="0.25">
      <c r="A3500">
        <v>2041.0975663888901</v>
      </c>
      <c r="B3500">
        <v>3.6289709999999999</v>
      </c>
      <c r="D3500">
        <v>2027.7224355000101</v>
      </c>
      <c r="E3500">
        <v>3.6340330000000001</v>
      </c>
    </row>
    <row r="3501" spans="1:5" x14ac:dyDescent="0.25">
      <c r="A3501">
        <v>2041.68080333333</v>
      </c>
      <c r="B3501">
        <v>3.6290969999999998</v>
      </c>
      <c r="D3501">
        <v>2028.3056823055599</v>
      </c>
      <c r="E3501">
        <v>3.6342629999999998</v>
      </c>
    </row>
    <row r="3502" spans="1:5" x14ac:dyDescent="0.25">
      <c r="A3502">
        <v>2042.26397388889</v>
      </c>
      <c r="B3502">
        <v>3.6286369999999999</v>
      </c>
      <c r="D3502">
        <v>2028.8887538333399</v>
      </c>
      <c r="E3502">
        <v>3.6335009999999999</v>
      </c>
    </row>
    <row r="3503" spans="1:5" x14ac:dyDescent="0.25">
      <c r="A3503">
        <v>2042.8472609722201</v>
      </c>
      <c r="B3503">
        <v>3.6289090000000002</v>
      </c>
      <c r="D3503">
        <v>2029.47200716667</v>
      </c>
      <c r="E3503">
        <v>3.63395</v>
      </c>
    </row>
    <row r="3504" spans="1:5" x14ac:dyDescent="0.25">
      <c r="A3504">
        <v>2043.4304968055601</v>
      </c>
      <c r="B3504">
        <v>3.6281150000000002</v>
      </c>
      <c r="D3504">
        <v>2030.0551178611199</v>
      </c>
      <c r="E3504">
        <v>3.633365</v>
      </c>
    </row>
    <row r="3505" spans="1:5" x14ac:dyDescent="0.25">
      <c r="A3505">
        <v>2044.0137370833399</v>
      </c>
      <c r="B3505">
        <v>3.6288879999999999</v>
      </c>
      <c r="D3505">
        <v>2030.63840702778</v>
      </c>
      <c r="E3505">
        <v>3.6338140000000001</v>
      </c>
    </row>
    <row r="3506" spans="1:5" x14ac:dyDescent="0.25">
      <c r="A3506">
        <v>2044.5968880555599</v>
      </c>
      <c r="B3506">
        <v>3.6279170000000001</v>
      </c>
      <c r="D3506">
        <v>2031.2216592500099</v>
      </c>
      <c r="E3506">
        <v>3.6333959999999998</v>
      </c>
    </row>
    <row r="3507" spans="1:5" x14ac:dyDescent="0.25">
      <c r="A3507">
        <v>2045.1801141666699</v>
      </c>
      <c r="B3507">
        <v>3.62846</v>
      </c>
      <c r="D3507">
        <v>2031.80493105556</v>
      </c>
      <c r="E3507">
        <v>3.633365</v>
      </c>
    </row>
    <row r="3508" spans="1:5" x14ac:dyDescent="0.25">
      <c r="A3508">
        <v>2045.7632716666701</v>
      </c>
      <c r="B3508">
        <v>3.6278860000000002</v>
      </c>
      <c r="D3508">
        <v>2032.38808855556</v>
      </c>
      <c r="E3508">
        <v>3.6325609999999999</v>
      </c>
    </row>
    <row r="3509" spans="1:5" x14ac:dyDescent="0.25">
      <c r="A3509">
        <v>2046.34654138889</v>
      </c>
      <c r="B3509">
        <v>3.6284700000000001</v>
      </c>
      <c r="D3509">
        <v>2032.9713200833401</v>
      </c>
      <c r="E3509">
        <v>3.6330100000000001</v>
      </c>
    </row>
    <row r="3510" spans="1:5" x14ac:dyDescent="0.25">
      <c r="A3510">
        <v>2046.92976972222</v>
      </c>
      <c r="B3510">
        <v>3.6274060000000001</v>
      </c>
      <c r="D3510">
        <v>2033.55455494445</v>
      </c>
      <c r="E3510">
        <v>3.6322380000000001</v>
      </c>
    </row>
    <row r="3511" spans="1:5" x14ac:dyDescent="0.25">
      <c r="A3511">
        <v>2047.5130099999999</v>
      </c>
      <c r="B3511">
        <v>3.628241</v>
      </c>
      <c r="D3511">
        <v>2034.13777452778</v>
      </c>
      <c r="E3511">
        <v>3.632749</v>
      </c>
    </row>
    <row r="3512" spans="1:5" x14ac:dyDescent="0.25">
      <c r="A3512">
        <v>2048.0962763888901</v>
      </c>
      <c r="B3512">
        <v>3.6271659999999999</v>
      </c>
      <c r="D3512">
        <v>2034.7209886944499</v>
      </c>
      <c r="E3512">
        <v>3.6321750000000002</v>
      </c>
    </row>
    <row r="3513" spans="1:5" x14ac:dyDescent="0.25">
      <c r="A3513">
        <v>2048.6795297222202</v>
      </c>
      <c r="B3513">
        <v>3.6273740000000001</v>
      </c>
      <c r="D3513">
        <v>2035.3042278611199</v>
      </c>
      <c r="E3513">
        <v>3.632593</v>
      </c>
    </row>
    <row r="3514" spans="1:5" x14ac:dyDescent="0.25">
      <c r="A3514">
        <v>2049.2627709722201</v>
      </c>
      <c r="B3514">
        <v>3.6268530000000001</v>
      </c>
      <c r="D3514">
        <v>2035.88744202778</v>
      </c>
      <c r="E3514">
        <v>3.6318410000000001</v>
      </c>
    </row>
    <row r="3515" spans="1:5" x14ac:dyDescent="0.25">
      <c r="A3515">
        <v>2049.84602319445</v>
      </c>
      <c r="B3515">
        <v>3.6271870000000002</v>
      </c>
      <c r="D3515">
        <v>2036.4707073055599</v>
      </c>
      <c r="E3515">
        <v>3.6321859999999999</v>
      </c>
    </row>
    <row r="3516" spans="1:5" x14ac:dyDescent="0.25">
      <c r="A3516">
        <v>2050.4292449999998</v>
      </c>
      <c r="B3516">
        <v>3.6264660000000002</v>
      </c>
      <c r="D3516">
        <v>2037.05393883334</v>
      </c>
      <c r="E3516">
        <v>3.6314760000000001</v>
      </c>
    </row>
    <row r="3517" spans="1:5" x14ac:dyDescent="0.25">
      <c r="A3517">
        <v>2051.0124852777799</v>
      </c>
      <c r="B3517">
        <v>3.626957</v>
      </c>
      <c r="D3517">
        <v>2037.6372324444501</v>
      </c>
      <c r="E3517">
        <v>3.6318100000000002</v>
      </c>
    </row>
    <row r="3518" spans="1:5" x14ac:dyDescent="0.25">
      <c r="A3518">
        <v>2051.5956798611101</v>
      </c>
      <c r="B3518">
        <v>3.626404</v>
      </c>
      <c r="D3518">
        <v>2038.2204498055601</v>
      </c>
      <c r="E3518">
        <v>3.631132</v>
      </c>
    </row>
    <row r="3519" spans="1:5" x14ac:dyDescent="0.25">
      <c r="A3519">
        <v>2052.1789962500002</v>
      </c>
      <c r="B3519">
        <v>3.626738</v>
      </c>
      <c r="D3519">
        <v>2038.80367050001</v>
      </c>
      <c r="E3519">
        <v>3.6313089999999999</v>
      </c>
    </row>
    <row r="3520" spans="1:5" x14ac:dyDescent="0.25">
      <c r="A3520">
        <v>2052.76218541667</v>
      </c>
      <c r="B3520">
        <v>3.6259969999999999</v>
      </c>
      <c r="D3520">
        <v>2039.38684647223</v>
      </c>
      <c r="E3520">
        <v>3.6308919999999998</v>
      </c>
    </row>
    <row r="3521" spans="1:5" x14ac:dyDescent="0.25">
      <c r="A3521">
        <v>2053.34541805556</v>
      </c>
      <c r="B3521">
        <v>3.6265290000000001</v>
      </c>
      <c r="D3521">
        <v>2039.9700889722301</v>
      </c>
      <c r="E3521">
        <v>3.631173</v>
      </c>
    </row>
    <row r="3522" spans="1:5" x14ac:dyDescent="0.25">
      <c r="A3522">
        <v>2053.9286256944501</v>
      </c>
      <c r="B3522">
        <v>3.625715</v>
      </c>
      <c r="D3522">
        <v>2040.55329661112</v>
      </c>
      <c r="E3522">
        <v>3.630871</v>
      </c>
    </row>
    <row r="3523" spans="1:5" x14ac:dyDescent="0.25">
      <c r="A3523">
        <v>2054.5118954166701</v>
      </c>
      <c r="B3523">
        <v>3.6260180000000002</v>
      </c>
      <c r="D3523">
        <v>2041.1364835555601</v>
      </c>
      <c r="E3523">
        <v>3.6307450000000001</v>
      </c>
    </row>
    <row r="3524" spans="1:5" x14ac:dyDescent="0.25">
      <c r="A3524">
        <v>2055.0950693055602</v>
      </c>
      <c r="B3524">
        <v>3.625203</v>
      </c>
      <c r="D3524">
        <v>2041.7196356388999</v>
      </c>
      <c r="E3524">
        <v>3.6304530000000002</v>
      </c>
    </row>
    <row r="3525" spans="1:5" x14ac:dyDescent="0.25">
      <c r="A3525">
        <v>2055.67832486111</v>
      </c>
      <c r="B3525">
        <v>3.6257570000000001</v>
      </c>
      <c r="D3525">
        <v>2042.30286286112</v>
      </c>
      <c r="E3525">
        <v>3.6306509999999999</v>
      </c>
    </row>
    <row r="3526" spans="1:5" x14ac:dyDescent="0.25">
      <c r="A3526">
        <v>2056.2614726388902</v>
      </c>
      <c r="B3526">
        <v>3.625203</v>
      </c>
      <c r="D3526">
        <v>2042.8860280000099</v>
      </c>
      <c r="E3526">
        <v>3.6300880000000002</v>
      </c>
    </row>
    <row r="3527" spans="1:5" x14ac:dyDescent="0.25">
      <c r="A3527">
        <v>2056.8447368055599</v>
      </c>
      <c r="B3527">
        <v>3.6251929999999999</v>
      </c>
      <c r="D3527">
        <v>2043.46924869445</v>
      </c>
      <c r="E3527">
        <v>3.6304530000000002</v>
      </c>
    </row>
    <row r="3528" spans="1:5" x14ac:dyDescent="0.25">
      <c r="A3528">
        <v>2057.4278747222202</v>
      </c>
      <c r="B3528">
        <v>3.6247959999999999</v>
      </c>
      <c r="D3528">
        <v>2044.05244327778</v>
      </c>
      <c r="E3528">
        <v>3.6297440000000001</v>
      </c>
    </row>
    <row r="3529" spans="1:5" x14ac:dyDescent="0.25">
      <c r="A3529">
        <v>2058.0111008333301</v>
      </c>
      <c r="B3529">
        <v>3.6251829999999998</v>
      </c>
      <c r="D3529">
        <v>2044.63570091667</v>
      </c>
      <c r="E3529">
        <v>3.629858</v>
      </c>
    </row>
    <row r="3530" spans="1:5" x14ac:dyDescent="0.25">
      <c r="A3530">
        <v>2058.5943291666699</v>
      </c>
      <c r="B3530">
        <v>3.6247549999999999</v>
      </c>
      <c r="D3530">
        <v>2045.2188824444499</v>
      </c>
      <c r="E3530">
        <v>3.629451</v>
      </c>
    </row>
    <row r="3531" spans="1:5" x14ac:dyDescent="0.25">
      <c r="A3531">
        <v>2059.1775726388901</v>
      </c>
      <c r="B3531">
        <v>3.6246710000000002</v>
      </c>
      <c r="D3531">
        <v>2045.8021150833399</v>
      </c>
      <c r="E3531">
        <v>3.6300249999999998</v>
      </c>
    </row>
    <row r="3532" spans="1:5" x14ac:dyDescent="0.25">
      <c r="A3532">
        <v>2059.760765</v>
      </c>
      <c r="B3532">
        <v>3.624212</v>
      </c>
      <c r="D3532">
        <v>2046.3853346666699</v>
      </c>
      <c r="E3532">
        <v>3.6289500000000001</v>
      </c>
    </row>
    <row r="3533" spans="1:5" x14ac:dyDescent="0.25">
      <c r="A3533">
        <v>2060.3440422222202</v>
      </c>
      <c r="B3533">
        <v>3.6243059999999998</v>
      </c>
      <c r="D3533">
        <v>2046.96854883334</v>
      </c>
      <c r="E3533">
        <v>3.62967</v>
      </c>
    </row>
    <row r="3534" spans="1:5" x14ac:dyDescent="0.25">
      <c r="A3534">
        <v>2060.9273020833398</v>
      </c>
      <c r="B3534">
        <v>3.6236269999999999</v>
      </c>
      <c r="D3534">
        <v>2047.5516791111199</v>
      </c>
      <c r="E3534">
        <v>3.6289289999999998</v>
      </c>
    </row>
    <row r="3535" spans="1:5" x14ac:dyDescent="0.25">
      <c r="A3535">
        <v>2061.51052597222</v>
      </c>
      <c r="B3535">
        <v>3.6238260000000002</v>
      </c>
      <c r="D3535">
        <v>2048.1349628611201</v>
      </c>
      <c r="E3535">
        <v>3.629013</v>
      </c>
    </row>
    <row r="3536" spans="1:5" x14ac:dyDescent="0.25">
      <c r="A3536">
        <v>2062.0936824999999</v>
      </c>
      <c r="B3536">
        <v>3.623367</v>
      </c>
      <c r="D3536">
        <v>2048.7181193889</v>
      </c>
      <c r="E3536">
        <v>3.6286689999999999</v>
      </c>
    </row>
    <row r="3537" spans="1:5" x14ac:dyDescent="0.25">
      <c r="A3537">
        <v>2062.6769119444498</v>
      </c>
      <c r="B3537">
        <v>3.6239509999999999</v>
      </c>
      <c r="D3537">
        <v>2049.3013857777801</v>
      </c>
      <c r="E3537">
        <v>3.6288670000000001</v>
      </c>
    </row>
    <row r="3538" spans="1:5" x14ac:dyDescent="0.25">
      <c r="A3538">
        <v>2063.2601130555599</v>
      </c>
      <c r="B3538">
        <v>3.6232199999999999</v>
      </c>
      <c r="D3538">
        <v>2049.8845705000099</v>
      </c>
      <c r="E3538">
        <v>3.6283759999999998</v>
      </c>
    </row>
    <row r="3539" spans="1:5" x14ac:dyDescent="0.25">
      <c r="A3539">
        <v>2063.8433827777799</v>
      </c>
      <c r="B3539">
        <v>3.6230639999999998</v>
      </c>
      <c r="D3539">
        <v>2050.4677889722302</v>
      </c>
      <c r="E3539">
        <v>3.6286369999999999</v>
      </c>
    </row>
    <row r="3540" spans="1:5" x14ac:dyDescent="0.25">
      <c r="A3540">
        <v>2064.42656319445</v>
      </c>
      <c r="B3540">
        <v>3.6226780000000001</v>
      </c>
      <c r="D3540">
        <v>2051.0510281389002</v>
      </c>
      <c r="E3540">
        <v>3.6279279999999998</v>
      </c>
    </row>
    <row r="3541" spans="1:5" x14ac:dyDescent="0.25">
      <c r="A3541">
        <v>2065.0098752777799</v>
      </c>
      <c r="B3541">
        <v>3.6231990000000001</v>
      </c>
      <c r="D3541">
        <v>2051.6342531389</v>
      </c>
      <c r="E3541">
        <v>3.628428</v>
      </c>
    </row>
    <row r="3542" spans="1:5" x14ac:dyDescent="0.25">
      <c r="A3542">
        <v>2065.5931241666699</v>
      </c>
      <c r="B3542">
        <v>3.6222080000000001</v>
      </c>
      <c r="D3542">
        <v>2052.2174716111199</v>
      </c>
      <c r="E3542">
        <v>3.6273119999999999</v>
      </c>
    </row>
    <row r="3543" spans="1:5" x14ac:dyDescent="0.25">
      <c r="A3543">
        <v>2066.1763698611098</v>
      </c>
      <c r="B3543">
        <v>3.6227719999999999</v>
      </c>
      <c r="D3543">
        <v>2052.8007434166698</v>
      </c>
      <c r="E3543">
        <v>3.6280839999999999</v>
      </c>
    </row>
    <row r="3544" spans="1:5" x14ac:dyDescent="0.25">
      <c r="A3544">
        <v>2066.7595350000001</v>
      </c>
      <c r="B3544">
        <v>3.6223130000000001</v>
      </c>
      <c r="D3544">
        <v>2053.3839325833401</v>
      </c>
      <c r="E3544">
        <v>3.6274060000000001</v>
      </c>
    </row>
    <row r="3545" spans="1:5" x14ac:dyDescent="0.25">
      <c r="A3545">
        <v>2067.34280027778</v>
      </c>
      <c r="B3545">
        <v>3.6223540000000001</v>
      </c>
      <c r="D3545">
        <v>2053.9671411944501</v>
      </c>
      <c r="E3545">
        <v>3.6275520000000001</v>
      </c>
    </row>
    <row r="3546" spans="1:5" x14ac:dyDescent="0.25">
      <c r="A3546">
        <v>2067.9260470833301</v>
      </c>
      <c r="B3546">
        <v>3.6220409999999998</v>
      </c>
      <c r="D3546">
        <v>2054.5503248055602</v>
      </c>
      <c r="E3546">
        <v>3.6270609999999999</v>
      </c>
    </row>
    <row r="3547" spans="1:5" x14ac:dyDescent="0.25">
      <c r="A3547">
        <v>2068.50931888889</v>
      </c>
      <c r="B3547">
        <v>3.6221040000000002</v>
      </c>
      <c r="D3547">
        <v>2055.1335923055599</v>
      </c>
      <c r="E3547">
        <v>3.6274579999999998</v>
      </c>
    </row>
    <row r="3548" spans="1:5" x14ac:dyDescent="0.25">
      <c r="A3548">
        <v>2069.0925220833301</v>
      </c>
      <c r="B3548">
        <v>3.6215510000000002</v>
      </c>
      <c r="D3548">
        <v>2055.7167977222298</v>
      </c>
      <c r="E3548">
        <v>3.6268630000000002</v>
      </c>
    </row>
    <row r="3549" spans="1:5" x14ac:dyDescent="0.25">
      <c r="A3549">
        <v>2069.6757263888899</v>
      </c>
      <c r="B3549">
        <v>3.622093</v>
      </c>
      <c r="D3549">
        <v>2056.3000598055601</v>
      </c>
      <c r="E3549">
        <v>3.6271659999999999</v>
      </c>
    </row>
    <row r="3550" spans="1:5" x14ac:dyDescent="0.25">
      <c r="A3550">
        <v>2070.2589306944501</v>
      </c>
      <c r="B3550">
        <v>3.6216029999999999</v>
      </c>
      <c r="D3550">
        <v>2056.8832902222298</v>
      </c>
      <c r="E3550">
        <v>3.6265290000000001</v>
      </c>
    </row>
    <row r="3551" spans="1:5" x14ac:dyDescent="0.25">
      <c r="A3551">
        <v>2070.8421198611099</v>
      </c>
      <c r="B3551">
        <v>3.6215920000000001</v>
      </c>
      <c r="D3551">
        <v>2057.4665892500102</v>
      </c>
      <c r="E3551">
        <v>3.6268419999999999</v>
      </c>
    </row>
    <row r="3552" spans="1:5" x14ac:dyDescent="0.25">
      <c r="A3552">
        <v>2071.42529583334</v>
      </c>
      <c r="B3552">
        <v>3.6211229999999999</v>
      </c>
      <c r="D3552">
        <v>2058.0498284166702</v>
      </c>
      <c r="E3552">
        <v>3.6259860000000002</v>
      </c>
    </row>
    <row r="3553" spans="1:5" x14ac:dyDescent="0.25">
      <c r="A3553">
        <v>2072.00849138889</v>
      </c>
      <c r="B3553">
        <v>3.6213519999999999</v>
      </c>
      <c r="D3553">
        <v>2058.6330545277801</v>
      </c>
      <c r="E3553">
        <v>3.6265390000000002</v>
      </c>
    </row>
    <row r="3554" spans="1:5" x14ac:dyDescent="0.25">
      <c r="A3554">
        <v>2072.5916663888902</v>
      </c>
      <c r="B3554">
        <v>3.6210179999999998</v>
      </c>
      <c r="D3554">
        <v>2059.21622619445</v>
      </c>
      <c r="E3554">
        <v>3.6258300000000001</v>
      </c>
    </row>
    <row r="3555" spans="1:5" x14ac:dyDescent="0.25">
      <c r="A3555">
        <v>2073.17492402778</v>
      </c>
      <c r="B3555">
        <v>3.6210499999999999</v>
      </c>
      <c r="D3555">
        <v>2059.7994381388999</v>
      </c>
      <c r="E3555">
        <v>3.6262470000000002</v>
      </c>
    </row>
    <row r="3556" spans="1:5" x14ac:dyDescent="0.25">
      <c r="A3556">
        <v>2073.7580761111099</v>
      </c>
      <c r="B3556">
        <v>3.6204969999999999</v>
      </c>
      <c r="D3556">
        <v>2060.3826032777802</v>
      </c>
      <c r="E3556">
        <v>3.6257670000000002</v>
      </c>
    </row>
    <row r="3557" spans="1:5" x14ac:dyDescent="0.25">
      <c r="A3557">
        <v>2074.3413141666701</v>
      </c>
      <c r="B3557">
        <v>3.620444</v>
      </c>
      <c r="D3557">
        <v>2060.96580550001</v>
      </c>
      <c r="E3557">
        <v>3.6257570000000001</v>
      </c>
    </row>
    <row r="3558" spans="1:5" x14ac:dyDescent="0.25">
      <c r="A3558">
        <v>2074.9244847222199</v>
      </c>
      <c r="B3558">
        <v>3.6199219999999999</v>
      </c>
      <c r="D3558">
        <v>2061.54901855556</v>
      </c>
      <c r="E3558">
        <v>3.6250260000000001</v>
      </c>
    </row>
    <row r="3559" spans="1:5" x14ac:dyDescent="0.25">
      <c r="A3559">
        <v>2075.5077902777798</v>
      </c>
      <c r="B3559">
        <v>3.620371</v>
      </c>
      <c r="D3559">
        <v>2062.1322773055599</v>
      </c>
      <c r="E3559">
        <v>3.6255169999999999</v>
      </c>
    </row>
    <row r="3560" spans="1:5" x14ac:dyDescent="0.25">
      <c r="A3560">
        <v>2076.0909238888898</v>
      </c>
      <c r="B3560">
        <v>3.6194839999999999</v>
      </c>
      <c r="D3560">
        <v>2062.71549147223</v>
      </c>
      <c r="E3560">
        <v>3.6247549999999999</v>
      </c>
    </row>
    <row r="3561" spans="1:5" x14ac:dyDescent="0.25">
      <c r="A3561">
        <v>2076.6741456944501</v>
      </c>
      <c r="B3561">
        <v>3.6202670000000001</v>
      </c>
      <c r="D3561">
        <v>2063.29870008334</v>
      </c>
      <c r="E3561">
        <v>3.6254119999999999</v>
      </c>
    </row>
    <row r="3562" spans="1:5" x14ac:dyDescent="0.25">
      <c r="A3562">
        <v>2077.2573391666701</v>
      </c>
      <c r="B3562">
        <v>3.6194839999999999</v>
      </c>
      <c r="D3562">
        <v>2063.8818424444498</v>
      </c>
      <c r="E3562">
        <v>3.6244830000000001</v>
      </c>
    </row>
    <row r="3563" spans="1:5" x14ac:dyDescent="0.25">
      <c r="A3563">
        <v>2077.8405794444502</v>
      </c>
      <c r="B3563">
        <v>3.6198070000000002</v>
      </c>
      <c r="D3563">
        <v>2064.4651239722298</v>
      </c>
      <c r="E3563">
        <v>3.624619</v>
      </c>
    </row>
    <row r="3564" spans="1:5" x14ac:dyDescent="0.25">
      <c r="A3564">
        <v>2078.4237718055601</v>
      </c>
      <c r="B3564">
        <v>3.619265</v>
      </c>
      <c r="D3564">
        <v>2065.0482706388998</v>
      </c>
      <c r="E3564">
        <v>3.6243270000000001</v>
      </c>
    </row>
    <row r="3565" spans="1:5" x14ac:dyDescent="0.25">
      <c r="A3565">
        <v>2079.0070066666699</v>
      </c>
      <c r="B3565">
        <v>3.6193590000000002</v>
      </c>
      <c r="D3565">
        <v>2065.6315032777802</v>
      </c>
      <c r="E3565">
        <v>3.6246290000000001</v>
      </c>
    </row>
    <row r="3566" spans="1:5" x14ac:dyDescent="0.25">
      <c r="A3566">
        <v>2079.5901706944501</v>
      </c>
      <c r="B3566">
        <v>3.6187529999999999</v>
      </c>
      <c r="D3566">
        <v>2066.2146716111201</v>
      </c>
      <c r="E3566">
        <v>3.6239409999999999</v>
      </c>
    </row>
    <row r="3567" spans="1:5" x14ac:dyDescent="0.25">
      <c r="A3567">
        <v>2080.1734044444502</v>
      </c>
      <c r="B3567">
        <v>3.619202</v>
      </c>
      <c r="D3567">
        <v>2066.79789008334</v>
      </c>
      <c r="E3567">
        <v>3.6244519999999998</v>
      </c>
    </row>
    <row r="3568" spans="1:5" x14ac:dyDescent="0.25">
      <c r="A3568">
        <v>2080.7565880555599</v>
      </c>
      <c r="B3568">
        <v>3.618493</v>
      </c>
      <c r="D3568">
        <v>2067.3810792500099</v>
      </c>
      <c r="E3568">
        <v>3.6237529999999998</v>
      </c>
    </row>
    <row r="3569" spans="1:5" x14ac:dyDescent="0.25">
      <c r="A3569">
        <v>2081.3398098611101</v>
      </c>
      <c r="B3569">
        <v>3.6185450000000001</v>
      </c>
      <c r="D3569">
        <v>2067.96433577778</v>
      </c>
      <c r="E3569">
        <v>3.6240239999999999</v>
      </c>
    </row>
    <row r="3570" spans="1:5" x14ac:dyDescent="0.25">
      <c r="A3570">
        <v>2081.9230109722298</v>
      </c>
      <c r="B3570">
        <v>3.6184189999999998</v>
      </c>
      <c r="D3570">
        <v>2068.5475249444498</v>
      </c>
      <c r="E3570">
        <v>3.623189</v>
      </c>
    </row>
    <row r="3571" spans="1:5" x14ac:dyDescent="0.25">
      <c r="A3571">
        <v>2082.5062044444498</v>
      </c>
      <c r="B3571">
        <v>3.6183879999999999</v>
      </c>
      <c r="D3571">
        <v>2069.1307042500098</v>
      </c>
      <c r="E3571">
        <v>3.623742</v>
      </c>
    </row>
    <row r="3572" spans="1:5" x14ac:dyDescent="0.25">
      <c r="A3572">
        <v>2083.0893794444501</v>
      </c>
      <c r="B3572">
        <v>3.6179809999999999</v>
      </c>
      <c r="D3572">
        <v>2069.7139357777801</v>
      </c>
      <c r="E3572">
        <v>3.6230009999999999</v>
      </c>
    </row>
    <row r="3573" spans="1:5" x14ac:dyDescent="0.25">
      <c r="A3573">
        <v>2083.6726273611098</v>
      </c>
      <c r="B3573">
        <v>3.6182940000000001</v>
      </c>
      <c r="D3573">
        <v>2070.2971716111201</v>
      </c>
      <c r="E3573">
        <v>3.6233870000000001</v>
      </c>
    </row>
    <row r="3574" spans="1:5" x14ac:dyDescent="0.25">
      <c r="A3574">
        <v>2084.2558100000001</v>
      </c>
      <c r="B3574">
        <v>3.6175739999999998</v>
      </c>
      <c r="D3574">
        <v>2070.8802986944502</v>
      </c>
      <c r="E3574">
        <v>3.6226669999999999</v>
      </c>
    </row>
    <row r="3575" spans="1:5" x14ac:dyDescent="0.25">
      <c r="A3575">
        <v>2084.8390448611099</v>
      </c>
      <c r="B3575">
        <v>3.6182110000000001</v>
      </c>
      <c r="D3575">
        <v>2071.4635106388901</v>
      </c>
      <c r="E3575">
        <v>3.6231580000000001</v>
      </c>
    </row>
    <row r="3576" spans="1:5" x14ac:dyDescent="0.25">
      <c r="A3576">
        <v>2085.42224597223</v>
      </c>
      <c r="B3576">
        <v>3.6173860000000002</v>
      </c>
      <c r="D3576">
        <v>2072.0467639722301</v>
      </c>
      <c r="E3576">
        <v>3.6226780000000001</v>
      </c>
    </row>
    <row r="3577" spans="1:5" x14ac:dyDescent="0.25">
      <c r="A3577">
        <v>2086.0054644444499</v>
      </c>
      <c r="B3577">
        <v>3.6175639999999998</v>
      </c>
      <c r="D3577">
        <v>2072.6299998055601</v>
      </c>
      <c r="E3577">
        <v>3.622897</v>
      </c>
    </row>
    <row r="3578" spans="1:5" x14ac:dyDescent="0.25">
      <c r="A3578">
        <v>2086.5886525000001</v>
      </c>
      <c r="B3578">
        <v>3.6170209999999998</v>
      </c>
      <c r="D3578">
        <v>2073.2132106388899</v>
      </c>
      <c r="E3578">
        <v>3.6220409999999998</v>
      </c>
    </row>
    <row r="3579" spans="1:5" x14ac:dyDescent="0.25">
      <c r="A3579">
        <v>2087.1718894444498</v>
      </c>
      <c r="B3579">
        <v>3.617324</v>
      </c>
      <c r="D3579">
        <v>2073.7964432777799</v>
      </c>
      <c r="E3579">
        <v>3.622563</v>
      </c>
    </row>
    <row r="3580" spans="1:5" x14ac:dyDescent="0.25">
      <c r="A3580">
        <v>2087.7550327777799</v>
      </c>
      <c r="B3580">
        <v>3.616854</v>
      </c>
      <c r="D3580">
        <v>2074.3796280000101</v>
      </c>
      <c r="E3580">
        <v>3.6217169999999999</v>
      </c>
    </row>
    <row r="3581" spans="1:5" x14ac:dyDescent="0.25">
      <c r="A3581">
        <v>2088.3382512500002</v>
      </c>
      <c r="B3581">
        <v>3.6170110000000002</v>
      </c>
      <c r="D3581">
        <v>2074.9628813333402</v>
      </c>
      <c r="E3581">
        <v>3.6222919999999998</v>
      </c>
    </row>
    <row r="3582" spans="1:5" x14ac:dyDescent="0.25">
      <c r="A3582">
        <v>2088.92147958334</v>
      </c>
      <c r="B3582">
        <v>3.6164990000000001</v>
      </c>
      <c r="D3582">
        <v>2075.5460649444499</v>
      </c>
      <c r="E3582">
        <v>3.621759</v>
      </c>
    </row>
    <row r="3583" spans="1:5" x14ac:dyDescent="0.25">
      <c r="A3583">
        <v>2089.5046512499998</v>
      </c>
      <c r="B3583">
        <v>3.6164890000000001</v>
      </c>
      <c r="D3583">
        <v>2076.1292834166702</v>
      </c>
      <c r="E3583">
        <v>3.62201</v>
      </c>
    </row>
    <row r="3584" spans="1:5" x14ac:dyDescent="0.25">
      <c r="A3584">
        <v>2090.08778152778</v>
      </c>
      <c r="B3584">
        <v>3.6159560000000002</v>
      </c>
      <c r="D3584">
        <v>2076.7124517500101</v>
      </c>
      <c r="E3584">
        <v>3.6212170000000001</v>
      </c>
    </row>
    <row r="3585" spans="1:5" x14ac:dyDescent="0.25">
      <c r="A3585">
        <v>2090.6710425000001</v>
      </c>
      <c r="B3585">
        <v>3.616301</v>
      </c>
      <c r="D3585">
        <v>2077.2955831388899</v>
      </c>
      <c r="E3585">
        <v>3.6217069999999998</v>
      </c>
    </row>
    <row r="3586" spans="1:5" x14ac:dyDescent="0.25">
      <c r="A3586">
        <v>2091.2542163888902</v>
      </c>
      <c r="B3586">
        <v>3.6156739999999998</v>
      </c>
      <c r="D3586">
        <v>2077.87881897223</v>
      </c>
      <c r="E3586">
        <v>3.6211229999999999</v>
      </c>
    </row>
    <row r="3587" spans="1:5" x14ac:dyDescent="0.25">
      <c r="A3587">
        <v>2091.8373934722299</v>
      </c>
      <c r="B3587">
        <v>3.616009</v>
      </c>
      <c r="D3587">
        <v>2078.4621017500099</v>
      </c>
      <c r="E3587">
        <v>3.6210909999999998</v>
      </c>
    </row>
    <row r="3588" spans="1:5" x14ac:dyDescent="0.25">
      <c r="A3588">
        <v>2092.4205705555601</v>
      </c>
      <c r="B3588">
        <v>3.6155599999999999</v>
      </c>
      <c r="D3588">
        <v>2079.04527883334</v>
      </c>
      <c r="E3588">
        <v>3.6204969999999999</v>
      </c>
    </row>
    <row r="3589" spans="1:5" x14ac:dyDescent="0.25">
      <c r="A3589">
        <v>2093.00371611111</v>
      </c>
      <c r="B3589">
        <v>3.6157889999999999</v>
      </c>
      <c r="D3589">
        <v>2079.6285136944498</v>
      </c>
      <c r="E3589">
        <v>3.6209449999999999</v>
      </c>
    </row>
    <row r="3590" spans="1:5" x14ac:dyDescent="0.25">
      <c r="A3590">
        <v>2093.5869172222201</v>
      </c>
      <c r="B3590">
        <v>3.6151209999999998</v>
      </c>
      <c r="D3590">
        <v>2080.2117105000102</v>
      </c>
      <c r="E3590">
        <v>3.620215</v>
      </c>
    </row>
    <row r="3591" spans="1:5" x14ac:dyDescent="0.25">
      <c r="A3591">
        <v>2094.1701280555599</v>
      </c>
      <c r="B3591">
        <v>3.6155179999999998</v>
      </c>
      <c r="D3591">
        <v>2080.7949463333398</v>
      </c>
      <c r="E3591">
        <v>3.6206529999999999</v>
      </c>
    </row>
    <row r="3592" spans="1:5" x14ac:dyDescent="0.25">
      <c r="A3592">
        <v>2094.75331819445</v>
      </c>
      <c r="B3592">
        <v>3.6148500000000001</v>
      </c>
      <c r="D3592">
        <v>2081.3780734166698</v>
      </c>
      <c r="E3592">
        <v>3.619818</v>
      </c>
    </row>
    <row r="3593" spans="1:5" x14ac:dyDescent="0.25">
      <c r="A3593">
        <v>2095.3366205555599</v>
      </c>
      <c r="B3593">
        <v>3.6150899999999999</v>
      </c>
      <c r="D3593">
        <v>2081.9613049444501</v>
      </c>
      <c r="E3593">
        <v>3.6204649999999998</v>
      </c>
    </row>
    <row r="3594" spans="1:5" x14ac:dyDescent="0.25">
      <c r="A3594">
        <v>2095.9198063888898</v>
      </c>
      <c r="B3594">
        <v>3.614433</v>
      </c>
      <c r="D3594">
        <v>2082.5444374444501</v>
      </c>
      <c r="E3594">
        <v>3.619526</v>
      </c>
    </row>
    <row r="3595" spans="1:5" x14ac:dyDescent="0.25">
      <c r="A3595">
        <v>2096.50303027778</v>
      </c>
      <c r="B3595">
        <v>3.6149330000000002</v>
      </c>
      <c r="D3595">
        <v>2083.1277484166699</v>
      </c>
      <c r="E3595">
        <v>3.6200999999999999</v>
      </c>
    </row>
    <row r="3596" spans="1:5" x14ac:dyDescent="0.25">
      <c r="A3596">
        <v>2097.0861475000002</v>
      </c>
      <c r="B3596">
        <v>3.6142970000000001</v>
      </c>
      <c r="D3596">
        <v>2083.7109570277798</v>
      </c>
      <c r="E3596">
        <v>3.6195360000000001</v>
      </c>
    </row>
    <row r="3597" spans="1:5" x14ac:dyDescent="0.25">
      <c r="A3597">
        <v>2097.6693725</v>
      </c>
      <c r="B3597">
        <v>3.614328</v>
      </c>
      <c r="D3597">
        <v>2084.2942125833401</v>
      </c>
      <c r="E3597">
        <v>3.6197659999999998</v>
      </c>
    </row>
    <row r="3598" spans="1:5" x14ac:dyDescent="0.25">
      <c r="A3598">
        <v>2098.2525974999999</v>
      </c>
      <c r="B3598">
        <v>3.6140569999999999</v>
      </c>
      <c r="D3598">
        <v>2084.8773918888901</v>
      </c>
      <c r="E3598">
        <v>3.6192129999999998</v>
      </c>
    </row>
    <row r="3599" spans="1:5" x14ac:dyDescent="0.25">
      <c r="A3599">
        <v>2098.83585402778</v>
      </c>
      <c r="B3599">
        <v>3.614026</v>
      </c>
      <c r="D3599">
        <v>2085.4606691111198</v>
      </c>
      <c r="E3599">
        <v>3.6195050000000002</v>
      </c>
    </row>
    <row r="3600" spans="1:5" x14ac:dyDescent="0.25">
      <c r="A3600">
        <v>2099.4190236111099</v>
      </c>
      <c r="B3600">
        <v>3.6136080000000002</v>
      </c>
      <c r="D3600">
        <v>2086.0439136944501</v>
      </c>
      <c r="E3600">
        <v>3.618649</v>
      </c>
    </row>
    <row r="3601" spans="1:5" x14ac:dyDescent="0.25">
      <c r="A3601">
        <v>2100.0022888888898</v>
      </c>
      <c r="B3601">
        <v>3.6139109999999999</v>
      </c>
      <c r="D3601">
        <v>2086.62722577778</v>
      </c>
      <c r="E3601">
        <v>3.6193279999999999</v>
      </c>
    </row>
    <row r="3602" spans="1:5" x14ac:dyDescent="0.25">
      <c r="A3602">
        <v>2100.5853995833399</v>
      </c>
      <c r="B3602">
        <v>3.6135449999999998</v>
      </c>
      <c r="D3602">
        <v>2087.2103963333402</v>
      </c>
      <c r="E3602">
        <v>3.61843</v>
      </c>
    </row>
    <row r="3603" spans="1:5" x14ac:dyDescent="0.25">
      <c r="A3603">
        <v>2101.1686006944501</v>
      </c>
      <c r="B3603">
        <v>3.6135449999999998</v>
      </c>
      <c r="D3603">
        <v>2087.7936528611199</v>
      </c>
      <c r="E3603">
        <v>3.6190769999999999</v>
      </c>
    </row>
    <row r="3604" spans="1:5" x14ac:dyDescent="0.25">
      <c r="A3604">
        <v>2101.7517952777798</v>
      </c>
      <c r="B3604">
        <v>3.6131280000000001</v>
      </c>
      <c r="D3604">
        <v>2088.3768245277802</v>
      </c>
      <c r="E3604">
        <v>3.6182530000000002</v>
      </c>
    </row>
    <row r="3605" spans="1:5" x14ac:dyDescent="0.25">
      <c r="A3605">
        <v>2102.3350768055602</v>
      </c>
      <c r="B3605">
        <v>3.613639</v>
      </c>
      <c r="D3605">
        <v>2088.96008869445</v>
      </c>
      <c r="E3605">
        <v>3.618722</v>
      </c>
    </row>
    <row r="3606" spans="1:5" x14ac:dyDescent="0.25">
      <c r="A3606">
        <v>2102.9183105555599</v>
      </c>
      <c r="B3606">
        <v>3.6126170000000002</v>
      </c>
      <c r="D3606">
        <v>2089.5432168888901</v>
      </c>
      <c r="E3606">
        <v>3.6177519999999999</v>
      </c>
    </row>
    <row r="3607" spans="1:5" x14ac:dyDescent="0.25">
      <c r="A3607">
        <v>2103.5015638888899</v>
      </c>
      <c r="B3607">
        <v>3.6130339999999999</v>
      </c>
      <c r="D3607">
        <v>2090.1264049444499</v>
      </c>
      <c r="E3607">
        <v>3.618179</v>
      </c>
    </row>
    <row r="3608" spans="1:5" x14ac:dyDescent="0.25">
      <c r="A3608">
        <v>2104.0847334722198</v>
      </c>
      <c r="B3608">
        <v>3.6125639999999999</v>
      </c>
      <c r="D3608">
        <v>2090.70957230556</v>
      </c>
      <c r="E3608">
        <v>3.617553</v>
      </c>
    </row>
    <row r="3609" spans="1:5" x14ac:dyDescent="0.25">
      <c r="A3609">
        <v>2104.6679661111102</v>
      </c>
      <c r="B3609">
        <v>3.6130969999999998</v>
      </c>
      <c r="D3609">
        <v>2091.2928179999999</v>
      </c>
      <c r="E3609">
        <v>3.617991</v>
      </c>
    </row>
    <row r="3610" spans="1:5" x14ac:dyDescent="0.25">
      <c r="A3610">
        <v>2105.2511661111098</v>
      </c>
      <c r="B3610">
        <v>3.6121470000000002</v>
      </c>
      <c r="D3610">
        <v>2091.8759689722301</v>
      </c>
      <c r="E3610">
        <v>3.617397</v>
      </c>
    </row>
    <row r="3611" spans="1:5" x14ac:dyDescent="0.25">
      <c r="A3611">
        <v>2105.83438347222</v>
      </c>
      <c r="B3611">
        <v>3.612387</v>
      </c>
      <c r="D3611">
        <v>2092.45926036112</v>
      </c>
      <c r="E3611">
        <v>3.6177519999999999</v>
      </c>
    </row>
    <row r="3612" spans="1:5" x14ac:dyDescent="0.25">
      <c r="A3612">
        <v>2106.4175605555602</v>
      </c>
      <c r="B3612">
        <v>3.6118130000000002</v>
      </c>
      <c r="D3612">
        <v>2093.0424353611202</v>
      </c>
      <c r="E3612">
        <v>3.6170110000000002</v>
      </c>
    </row>
    <row r="3613" spans="1:5" x14ac:dyDescent="0.25">
      <c r="A3613">
        <v>2107.0008247222199</v>
      </c>
      <c r="B3613">
        <v>3.6120950000000001</v>
      </c>
      <c r="D3613">
        <v>2093.6256418888902</v>
      </c>
      <c r="E3613">
        <v>3.6175009999999999</v>
      </c>
    </row>
    <row r="3614" spans="1:5" x14ac:dyDescent="0.25">
      <c r="A3614">
        <v>2107.5840323611101</v>
      </c>
      <c r="B3614">
        <v>3.6117710000000001</v>
      </c>
      <c r="D3614">
        <v>2094.20886369445</v>
      </c>
      <c r="E3614">
        <v>3.6168849999999999</v>
      </c>
    </row>
    <row r="3615" spans="1:5" x14ac:dyDescent="0.25">
      <c r="A3615">
        <v>2108.1672899999999</v>
      </c>
      <c r="B3615">
        <v>3.6116980000000001</v>
      </c>
      <c r="D3615">
        <v>2094.7920582777801</v>
      </c>
      <c r="E3615">
        <v>3.6170840000000002</v>
      </c>
    </row>
    <row r="3616" spans="1:5" x14ac:dyDescent="0.25">
      <c r="A3616">
        <v>2108.7504868055598</v>
      </c>
      <c r="B3616">
        <v>3.61103</v>
      </c>
      <c r="D3616">
        <v>2095.3752506388901</v>
      </c>
      <c r="E3616">
        <v>3.6163630000000002</v>
      </c>
    </row>
    <row r="3617" spans="1:5" x14ac:dyDescent="0.25">
      <c r="A3617">
        <v>2109.3337356944498</v>
      </c>
      <c r="B3617">
        <v>3.6117919999999999</v>
      </c>
      <c r="D3617">
        <v>2095.9584648055602</v>
      </c>
      <c r="E3617">
        <v>3.6167910000000001</v>
      </c>
    </row>
    <row r="3618" spans="1:5" x14ac:dyDescent="0.25">
      <c r="A3618">
        <v>2109.9169095833399</v>
      </c>
      <c r="B3618">
        <v>3.6109779999999998</v>
      </c>
      <c r="D3618">
        <v>2096.5416114722302</v>
      </c>
      <c r="E3618">
        <v>3.616123</v>
      </c>
    </row>
    <row r="3619" spans="1:5" x14ac:dyDescent="0.25">
      <c r="A3619">
        <v>2110.50015638889</v>
      </c>
      <c r="B3619">
        <v>3.6114480000000002</v>
      </c>
      <c r="D3619">
        <v>2097.1248386944499</v>
      </c>
      <c r="E3619">
        <v>3.6162589999999999</v>
      </c>
    </row>
    <row r="3620" spans="1:5" x14ac:dyDescent="0.25">
      <c r="A3620">
        <v>2111.08333236111</v>
      </c>
      <c r="B3620">
        <v>3.6107689999999999</v>
      </c>
      <c r="D3620">
        <v>2097.7080146666699</v>
      </c>
      <c r="E3620">
        <v>3.6156739999999998</v>
      </c>
    </row>
    <row r="3621" spans="1:5" x14ac:dyDescent="0.25">
      <c r="A3621">
        <v>2111.6665366666698</v>
      </c>
      <c r="B3621">
        <v>3.6107170000000002</v>
      </c>
      <c r="D3621">
        <v>2098.2912635555599</v>
      </c>
      <c r="E3621">
        <v>3.616269</v>
      </c>
    </row>
    <row r="3622" spans="1:5" x14ac:dyDescent="0.25">
      <c r="A3622">
        <v>2112.24978458334</v>
      </c>
      <c r="B3622">
        <v>3.610414</v>
      </c>
      <c r="D3622">
        <v>2098.8744624444498</v>
      </c>
      <c r="E3622">
        <v>3.6155279999999999</v>
      </c>
    </row>
    <row r="3623" spans="1:5" x14ac:dyDescent="0.25">
      <c r="A3623">
        <v>2112.8330356944498</v>
      </c>
      <c r="B3623">
        <v>3.6105710000000002</v>
      </c>
      <c r="D3623">
        <v>2099.45775063889</v>
      </c>
      <c r="E3623">
        <v>3.6158830000000002</v>
      </c>
    </row>
    <row r="3624" spans="1:5" x14ac:dyDescent="0.25">
      <c r="A3624">
        <v>2113.4161834722199</v>
      </c>
      <c r="B3624">
        <v>3.6099760000000001</v>
      </c>
      <c r="D3624">
        <v>2100.0409680000098</v>
      </c>
      <c r="E3624">
        <v>3.6149960000000001</v>
      </c>
    </row>
    <row r="3625" spans="1:5" x14ac:dyDescent="0.25">
      <c r="A3625">
        <v>2113.9994575000001</v>
      </c>
      <c r="B3625">
        <v>3.6104769999999999</v>
      </c>
      <c r="D3625">
        <v>2100.2742815000101</v>
      </c>
      <c r="E3625">
        <v>3.615361</v>
      </c>
    </row>
    <row r="3626" spans="1:5" x14ac:dyDescent="0.25">
      <c r="A3626">
        <v>2114.5826651388902</v>
      </c>
      <c r="B3626">
        <v>3.6096110000000001</v>
      </c>
      <c r="D3626">
        <v>2100.7408741111199</v>
      </c>
      <c r="E3626">
        <v>3.562039</v>
      </c>
    </row>
    <row r="3627" spans="1:5" x14ac:dyDescent="0.25">
      <c r="A3627">
        <v>2115.1659511111102</v>
      </c>
      <c r="B3627">
        <v>3.6101220000000001</v>
      </c>
      <c r="D3627">
        <v>2101.2074737222301</v>
      </c>
      <c r="E3627">
        <v>3.5604629999999999</v>
      </c>
    </row>
    <row r="3628" spans="1:5" x14ac:dyDescent="0.25">
      <c r="A3628">
        <v>2115.74916194445</v>
      </c>
      <c r="B3628">
        <v>3.6094750000000002</v>
      </c>
      <c r="D3628">
        <v>2101.6740894444501</v>
      </c>
      <c r="E3628">
        <v>3.5593360000000001</v>
      </c>
    </row>
    <row r="3629" spans="1:5" x14ac:dyDescent="0.25">
      <c r="A3629">
        <v>2116.3323651388901</v>
      </c>
      <c r="B3629">
        <v>3.610039</v>
      </c>
      <c r="D3629">
        <v>2102.1407073333398</v>
      </c>
      <c r="E3629">
        <v>3.5588139999999999</v>
      </c>
    </row>
    <row r="3630" spans="1:5" x14ac:dyDescent="0.25">
      <c r="A3630">
        <v>2116.9155813888901</v>
      </c>
      <c r="B3630">
        <v>3.6092249999999999</v>
      </c>
      <c r="D3630">
        <v>2102.6073112777799</v>
      </c>
      <c r="E3630">
        <v>3.5575100000000002</v>
      </c>
    </row>
    <row r="3631" spans="1:5" x14ac:dyDescent="0.25">
      <c r="A3631">
        <v>2117.49886625</v>
      </c>
      <c r="B3631">
        <v>3.6092559999999998</v>
      </c>
      <c r="D3631">
        <v>2103.07390700001</v>
      </c>
      <c r="E3631">
        <v>3.556549</v>
      </c>
    </row>
    <row r="3632" spans="1:5" x14ac:dyDescent="0.25">
      <c r="A3632">
        <v>2118.0820509722298</v>
      </c>
      <c r="B3632">
        <v>3.6087549999999999</v>
      </c>
      <c r="D3632">
        <v>2103.54049488889</v>
      </c>
      <c r="E3632">
        <v>3.5554009999999998</v>
      </c>
    </row>
    <row r="3633" spans="1:5" x14ac:dyDescent="0.25">
      <c r="A3633">
        <v>2118.6653043055599</v>
      </c>
      <c r="B3633">
        <v>3.609089</v>
      </c>
      <c r="D3633">
        <v>2104.0070962222298</v>
      </c>
      <c r="E3633">
        <v>3.5551919999999999</v>
      </c>
    </row>
    <row r="3634" spans="1:5" x14ac:dyDescent="0.25">
      <c r="A3634">
        <v>2119.2484694444502</v>
      </c>
      <c r="B3634">
        <v>3.6084209999999999</v>
      </c>
      <c r="D3634">
        <v>2104.4737110555602</v>
      </c>
      <c r="E3634">
        <v>3.554713</v>
      </c>
    </row>
    <row r="3635" spans="1:5" x14ac:dyDescent="0.25">
      <c r="A3635">
        <v>2119.8316901388898</v>
      </c>
      <c r="B3635">
        <v>3.6089220000000002</v>
      </c>
      <c r="D3635">
        <v>2104.9402989444502</v>
      </c>
      <c r="E3635">
        <v>3.553585</v>
      </c>
    </row>
    <row r="3636" spans="1:5" x14ac:dyDescent="0.25">
      <c r="A3636">
        <v>2120.4148640277799</v>
      </c>
      <c r="B3636">
        <v>3.6081599999999998</v>
      </c>
      <c r="D3636">
        <v>2105.40689200001</v>
      </c>
      <c r="E3636">
        <v>3.5524369999999998</v>
      </c>
    </row>
    <row r="3637" spans="1:5" x14ac:dyDescent="0.25">
      <c r="A3637">
        <v>2120.9981020833402</v>
      </c>
      <c r="B3637">
        <v>3.6085880000000001</v>
      </c>
      <c r="D3637">
        <v>2105.8735055000102</v>
      </c>
      <c r="E3637">
        <v>3.5518109999999998</v>
      </c>
    </row>
    <row r="3638" spans="1:5" x14ac:dyDescent="0.25">
      <c r="A3638">
        <v>2121.5813151388902</v>
      </c>
      <c r="B3638">
        <v>3.6078679999999999</v>
      </c>
      <c r="D3638">
        <v>2106.34010511112</v>
      </c>
      <c r="E3638">
        <v>3.5517590000000001</v>
      </c>
    </row>
    <row r="3639" spans="1:5" x14ac:dyDescent="0.25">
      <c r="A3639">
        <v>2122.16454666667</v>
      </c>
      <c r="B3639">
        <v>3.6083270000000001</v>
      </c>
      <c r="D3639">
        <v>2106.8066947222301</v>
      </c>
      <c r="E3639">
        <v>3.551091</v>
      </c>
    </row>
    <row r="3640" spans="1:5" x14ac:dyDescent="0.25">
      <c r="A3640">
        <v>2122.7477118055599</v>
      </c>
      <c r="B3640">
        <v>3.607774</v>
      </c>
      <c r="D3640">
        <v>2107.2733017222299</v>
      </c>
      <c r="E3640">
        <v>3.5508299999999999</v>
      </c>
    </row>
    <row r="3641" spans="1:5" x14ac:dyDescent="0.25">
      <c r="A3641">
        <v>2123.3309086111099</v>
      </c>
      <c r="B3641">
        <v>3.6080239999999999</v>
      </c>
      <c r="D3641">
        <v>2107.73987783334</v>
      </c>
      <c r="E3641">
        <v>3.5497130000000001</v>
      </c>
    </row>
    <row r="3642" spans="1:5" x14ac:dyDescent="0.25">
      <c r="A3642">
        <v>2123.9140890277799</v>
      </c>
      <c r="B3642">
        <v>3.6077110000000001</v>
      </c>
      <c r="D3642">
        <v>2108.20648050001</v>
      </c>
      <c r="E3642">
        <v>3.5486800000000001</v>
      </c>
    </row>
    <row r="3643" spans="1:5" x14ac:dyDescent="0.25">
      <c r="A3643">
        <v>2124.4973587499999</v>
      </c>
      <c r="B3643">
        <v>3.6077530000000002</v>
      </c>
      <c r="D3643">
        <v>2108.6730326666702</v>
      </c>
      <c r="E3643">
        <v>3.5487109999999999</v>
      </c>
    </row>
    <row r="3644" spans="1:5" x14ac:dyDescent="0.25">
      <c r="A3644">
        <v>2125.0805315277798</v>
      </c>
      <c r="B3644">
        <v>3.607116</v>
      </c>
      <c r="D3644">
        <v>2109.1396557777798</v>
      </c>
      <c r="E3644">
        <v>3.5486490000000002</v>
      </c>
    </row>
    <row r="3645" spans="1:5" x14ac:dyDescent="0.25">
      <c r="A3645">
        <v>2125.6638186111099</v>
      </c>
      <c r="B3645">
        <v>3.607189</v>
      </c>
      <c r="D3645">
        <v>2109.6062727777799</v>
      </c>
      <c r="E3645">
        <v>3.5479180000000001</v>
      </c>
    </row>
    <row r="3646" spans="1:5" x14ac:dyDescent="0.25">
      <c r="A3646">
        <v>2126.24705444445</v>
      </c>
      <c r="B3646">
        <v>3.6068030000000002</v>
      </c>
      <c r="D3646">
        <v>2110.0728414444502</v>
      </c>
      <c r="E3646">
        <v>3.5472079999999999</v>
      </c>
    </row>
    <row r="3647" spans="1:5" x14ac:dyDescent="0.25">
      <c r="A3647">
        <v>2126.8303055555598</v>
      </c>
      <c r="B3647">
        <v>3.607367</v>
      </c>
      <c r="D3647">
        <v>2110.5394288889001</v>
      </c>
      <c r="E3647">
        <v>3.54678</v>
      </c>
    </row>
    <row r="3648" spans="1:5" x14ac:dyDescent="0.25">
      <c r="A3648">
        <v>2127.4135175000001</v>
      </c>
      <c r="B3648">
        <v>3.6061770000000002</v>
      </c>
      <c r="D3648">
        <v>2111.0060050000102</v>
      </c>
      <c r="E3648">
        <v>3.5466030000000002</v>
      </c>
    </row>
    <row r="3649" spans="1:5" x14ac:dyDescent="0.25">
      <c r="A3649">
        <v>2127.9967980555598</v>
      </c>
      <c r="B3649">
        <v>3.6067089999999999</v>
      </c>
      <c r="D3649">
        <v>2111.4726255000101</v>
      </c>
      <c r="E3649">
        <v>3.5464989999999998</v>
      </c>
    </row>
    <row r="3650" spans="1:5" x14ac:dyDescent="0.25">
      <c r="A3650">
        <v>2128.5799643055602</v>
      </c>
      <c r="B3650">
        <v>3.606125</v>
      </c>
      <c r="D3650">
        <v>2112.6391418888902</v>
      </c>
      <c r="E3650">
        <v>3.545747</v>
      </c>
    </row>
    <row r="3651" spans="1:5" x14ac:dyDescent="0.25">
      <c r="A3651">
        <v>2129.1632599999998</v>
      </c>
      <c r="B3651">
        <v>3.6063649999999998</v>
      </c>
      <c r="D3651">
        <v>2113.2223223055598</v>
      </c>
      <c r="E3651">
        <v>3.5991529999999998</v>
      </c>
    </row>
    <row r="3652" spans="1:5" x14ac:dyDescent="0.25">
      <c r="A3652">
        <v>2129.7464175</v>
      </c>
      <c r="B3652">
        <v>3.6059060000000001</v>
      </c>
      <c r="D3652">
        <v>2113.8055680000102</v>
      </c>
      <c r="E3652">
        <v>3.6012300000000002</v>
      </c>
    </row>
    <row r="3653" spans="1:5" x14ac:dyDescent="0.25">
      <c r="A3653">
        <v>2130.3296523611102</v>
      </c>
      <c r="B3653">
        <v>3.606052</v>
      </c>
      <c r="D3653">
        <v>2114.3887625833399</v>
      </c>
      <c r="E3653">
        <v>3.6020539999999999</v>
      </c>
    </row>
    <row r="3654" spans="1:5" x14ac:dyDescent="0.25">
      <c r="A3654">
        <v>2130.9128555555599</v>
      </c>
      <c r="B3654">
        <v>3.605394</v>
      </c>
      <c r="D3654">
        <v>2114.9720649444498</v>
      </c>
      <c r="E3654">
        <v>3.6031610000000001</v>
      </c>
    </row>
    <row r="3655" spans="1:5" x14ac:dyDescent="0.25">
      <c r="A3655">
        <v>2131.4960936111102</v>
      </c>
      <c r="B3655">
        <v>3.6056029999999999</v>
      </c>
      <c r="D3655">
        <v>2115.5552431389001</v>
      </c>
      <c r="E3655">
        <v>3.603234</v>
      </c>
    </row>
    <row r="3656" spans="1:5" x14ac:dyDescent="0.25">
      <c r="A3656">
        <v>2132.07928277778</v>
      </c>
      <c r="B3656">
        <v>3.6051329999999999</v>
      </c>
      <c r="D3656">
        <v>2116.1384899444502</v>
      </c>
      <c r="E3656">
        <v>3.6041099999999999</v>
      </c>
    </row>
    <row r="3657" spans="1:5" x14ac:dyDescent="0.25">
      <c r="A3657">
        <v>2132.6625208333398</v>
      </c>
      <c r="B3657">
        <v>3.6055090000000001</v>
      </c>
      <c r="D3657">
        <v>2116.7216768889002</v>
      </c>
      <c r="E3657">
        <v>3.603672</v>
      </c>
    </row>
    <row r="3658" spans="1:5" x14ac:dyDescent="0.25">
      <c r="A3658">
        <v>2133.2457001388898</v>
      </c>
      <c r="B3658">
        <v>3.6047889999999998</v>
      </c>
      <c r="D3658">
        <v>2117.3049736944499</v>
      </c>
      <c r="E3658">
        <v>3.6045799999999999</v>
      </c>
    </row>
    <row r="3659" spans="1:5" x14ac:dyDescent="0.25">
      <c r="A3659">
        <v>2133.8289208333399</v>
      </c>
      <c r="B3659">
        <v>3.6050179999999998</v>
      </c>
      <c r="D3659">
        <v>2117.8882574444501</v>
      </c>
      <c r="E3659">
        <v>3.6046849999999999</v>
      </c>
    </row>
    <row r="3660" spans="1:5" x14ac:dyDescent="0.25">
      <c r="A3660">
        <v>2134.41210777778</v>
      </c>
      <c r="B3660">
        <v>3.6044969999999998</v>
      </c>
      <c r="D3660">
        <v>2118.4715314722298</v>
      </c>
      <c r="E3660">
        <v>3.6050390000000001</v>
      </c>
    </row>
    <row r="3661" spans="1:5" x14ac:dyDescent="0.25">
      <c r="A3661">
        <v>2134.99536111111</v>
      </c>
      <c r="B3661">
        <v>3.6049349999999998</v>
      </c>
      <c r="D3661">
        <v>2119.05473258334</v>
      </c>
      <c r="E3661">
        <v>3.6049039999999999</v>
      </c>
    </row>
    <row r="3662" spans="1:5" x14ac:dyDescent="0.25">
      <c r="A3662">
        <v>2135.5785458333398</v>
      </c>
      <c r="B3662">
        <v>3.6042459999999998</v>
      </c>
      <c r="D3662">
        <v>2119.6380185555599</v>
      </c>
      <c r="E3662">
        <v>3.6052789999999999</v>
      </c>
    </row>
    <row r="3663" spans="1:5" x14ac:dyDescent="0.25">
      <c r="A3663">
        <v>2136.1617490277799</v>
      </c>
      <c r="B3663">
        <v>3.604778</v>
      </c>
      <c r="D3663">
        <v>2120.22129147223</v>
      </c>
      <c r="E3663">
        <v>3.605092</v>
      </c>
    </row>
    <row r="3664" spans="1:5" x14ac:dyDescent="0.25">
      <c r="A3664">
        <v>2136.7449326388901</v>
      </c>
      <c r="B3664">
        <v>3.6040269999999999</v>
      </c>
      <c r="D3664">
        <v>2120.8044946666701</v>
      </c>
      <c r="E3664">
        <v>3.6055199999999998</v>
      </c>
    </row>
    <row r="3665" spans="1:5" x14ac:dyDescent="0.25">
      <c r="A3665">
        <v>2137.3281870833398</v>
      </c>
      <c r="B3665">
        <v>3.6040480000000001</v>
      </c>
      <c r="D3665">
        <v>2121.3877218889002</v>
      </c>
      <c r="E3665">
        <v>3.6052059999999999</v>
      </c>
    </row>
    <row r="3666" spans="1:5" x14ac:dyDescent="0.25">
      <c r="A3666">
        <v>2137.9113425</v>
      </c>
      <c r="B3666">
        <v>3.6040269999999999</v>
      </c>
      <c r="D3666">
        <v>2121.97097952779</v>
      </c>
      <c r="E3666">
        <v>3.6053839999999999</v>
      </c>
    </row>
    <row r="3667" spans="1:5" x14ac:dyDescent="0.25">
      <c r="A3667">
        <v>2138.4946176388898</v>
      </c>
      <c r="B3667">
        <v>3.604225</v>
      </c>
      <c r="D3667">
        <v>2122.5541500833401</v>
      </c>
      <c r="E3667">
        <v>3.6050599999999999</v>
      </c>
    </row>
    <row r="3668" spans="1:5" x14ac:dyDescent="0.25">
      <c r="A3668">
        <v>2139.0778274999998</v>
      </c>
      <c r="B3668">
        <v>3.60338</v>
      </c>
      <c r="D3668">
        <v>2123.1373827222301</v>
      </c>
      <c r="E3668">
        <v>3.6054050000000002</v>
      </c>
    </row>
    <row r="3669" spans="1:5" x14ac:dyDescent="0.25">
      <c r="A3669">
        <v>2139.6611145833399</v>
      </c>
      <c r="B3669">
        <v>3.6036929999999998</v>
      </c>
      <c r="D3669">
        <v>2123.7205260555602</v>
      </c>
      <c r="E3669">
        <v>3.6049869999999999</v>
      </c>
    </row>
    <row r="3670" spans="1:5" x14ac:dyDescent="0.25">
      <c r="A3670">
        <v>2140.24433736111</v>
      </c>
      <c r="B3670">
        <v>3.602983</v>
      </c>
      <c r="D3670">
        <v>2124.30379675001</v>
      </c>
      <c r="E3670">
        <v>3.605947</v>
      </c>
    </row>
    <row r="3671" spans="1:5" x14ac:dyDescent="0.25">
      <c r="A3671">
        <v>2140.8276091666698</v>
      </c>
      <c r="B3671">
        <v>3.603599</v>
      </c>
      <c r="D3671">
        <v>2124.8870109166701</v>
      </c>
      <c r="E3671">
        <v>3.6051120000000001</v>
      </c>
    </row>
    <row r="3672" spans="1:5" x14ac:dyDescent="0.25">
      <c r="A3672">
        <v>2141.41085263889</v>
      </c>
      <c r="B3672">
        <v>3.6030039999999999</v>
      </c>
      <c r="D3672">
        <v>2125.4702730000099</v>
      </c>
      <c r="E3672">
        <v>3.6056859999999999</v>
      </c>
    </row>
    <row r="3673" spans="1:5" x14ac:dyDescent="0.25">
      <c r="A3673">
        <v>2141.9941354166699</v>
      </c>
      <c r="B3673">
        <v>3.603192</v>
      </c>
      <c r="D3673">
        <v>2126.05342286112</v>
      </c>
      <c r="E3673">
        <v>3.6051540000000002</v>
      </c>
    </row>
    <row r="3674" spans="1:5" x14ac:dyDescent="0.25">
      <c r="A3674">
        <v>2142.5773037499998</v>
      </c>
      <c r="B3674">
        <v>3.6025239999999998</v>
      </c>
      <c r="D3674">
        <v>2126.6365868889002</v>
      </c>
      <c r="E3674">
        <v>3.6055820000000001</v>
      </c>
    </row>
    <row r="3675" spans="1:5" x14ac:dyDescent="0.25">
      <c r="A3675">
        <v>2143.16058430556</v>
      </c>
      <c r="B3675">
        <v>3.6029420000000001</v>
      </c>
      <c r="D3675">
        <v>2127.21978466667</v>
      </c>
      <c r="E3675">
        <v>3.6050810000000002</v>
      </c>
    </row>
    <row r="3676" spans="1:5" x14ac:dyDescent="0.25">
      <c r="A3676">
        <v>2143.7437723611101</v>
      </c>
      <c r="B3676">
        <v>3.6023670000000001</v>
      </c>
      <c r="D3676">
        <v>2127.8030238333399</v>
      </c>
      <c r="E3676">
        <v>3.6056550000000001</v>
      </c>
    </row>
    <row r="3677" spans="1:5" x14ac:dyDescent="0.25">
      <c r="A3677">
        <v>2144.32706375</v>
      </c>
      <c r="B3677">
        <v>3.6024720000000001</v>
      </c>
      <c r="D3677">
        <v>2128.38619119445</v>
      </c>
      <c r="E3677">
        <v>3.6047159999999998</v>
      </c>
    </row>
    <row r="3678" spans="1:5" x14ac:dyDescent="0.25">
      <c r="A3678">
        <v>2144.9102495833399</v>
      </c>
      <c r="B3678">
        <v>3.6018249999999998</v>
      </c>
      <c r="D3678">
        <v>2128.9694195277898</v>
      </c>
      <c r="E3678">
        <v>3.6054460000000002</v>
      </c>
    </row>
    <row r="3679" spans="1:5" x14ac:dyDescent="0.25">
      <c r="A3679">
        <v>2145.4934408333402</v>
      </c>
      <c r="B3679">
        <v>3.602201</v>
      </c>
      <c r="D3679">
        <v>2129.5525923055602</v>
      </c>
      <c r="E3679">
        <v>3.6048100000000001</v>
      </c>
    </row>
    <row r="3680" spans="1:5" x14ac:dyDescent="0.25">
      <c r="A3680">
        <v>2146.0766277777798</v>
      </c>
      <c r="B3680">
        <v>3.6016469999999998</v>
      </c>
      <c r="D3680">
        <v>2130.1358217500101</v>
      </c>
      <c r="E3680">
        <v>3.6054879999999998</v>
      </c>
    </row>
    <row r="3681" spans="1:5" x14ac:dyDescent="0.25">
      <c r="A3681">
        <v>2146.6598593055601</v>
      </c>
      <c r="B3681">
        <v>3.6019920000000001</v>
      </c>
      <c r="D3681">
        <v>2130.7189967500099</v>
      </c>
      <c r="E3681">
        <v>3.6047470000000001</v>
      </c>
    </row>
    <row r="3682" spans="1:5" x14ac:dyDescent="0.25">
      <c r="A3682">
        <v>2147.2430255555601</v>
      </c>
      <c r="B3682">
        <v>3.6012719999999998</v>
      </c>
      <c r="D3682">
        <v>2131.3022816111202</v>
      </c>
      <c r="E3682">
        <v>3.6052689999999998</v>
      </c>
    </row>
    <row r="3683" spans="1:5" x14ac:dyDescent="0.25">
      <c r="A3683">
        <v>2147.8263169444499</v>
      </c>
      <c r="B3683">
        <v>3.6014279999999999</v>
      </c>
      <c r="D3683">
        <v>2131.88550661112</v>
      </c>
      <c r="E3683">
        <v>3.6046320000000001</v>
      </c>
    </row>
    <row r="3684" spans="1:5" x14ac:dyDescent="0.25">
      <c r="A3684">
        <v>2148.40949736111</v>
      </c>
      <c r="B3684">
        <v>3.6010110000000002</v>
      </c>
      <c r="D3684">
        <v>2132.4687381388999</v>
      </c>
      <c r="E3684">
        <v>3.6047579999999999</v>
      </c>
    </row>
    <row r="3685" spans="1:5" x14ac:dyDescent="0.25">
      <c r="A3685">
        <v>2148.9927550000002</v>
      </c>
      <c r="B3685">
        <v>3.601261</v>
      </c>
      <c r="D3685">
        <v>2133.05189897223</v>
      </c>
      <c r="E3685">
        <v>3.6044969999999998</v>
      </c>
    </row>
    <row r="3686" spans="1:5" x14ac:dyDescent="0.25">
      <c r="A3686">
        <v>2149.5759745833402</v>
      </c>
      <c r="B3686">
        <v>3.6005410000000002</v>
      </c>
      <c r="D3686">
        <v>2133.6351000833401</v>
      </c>
      <c r="E3686">
        <v>3.6048200000000001</v>
      </c>
    </row>
    <row r="3687" spans="1:5" x14ac:dyDescent="0.25">
      <c r="A3687">
        <v>2150.1592006944502</v>
      </c>
      <c r="B3687">
        <v>3.6012300000000002</v>
      </c>
      <c r="D3687">
        <v>2134.2182706388999</v>
      </c>
      <c r="E3687">
        <v>3.6044550000000002</v>
      </c>
    </row>
    <row r="3688" spans="1:5" x14ac:dyDescent="0.25">
      <c r="A3688">
        <v>2150.7423549999999</v>
      </c>
      <c r="B3688">
        <v>3.6005509999999998</v>
      </c>
      <c r="D3688">
        <v>2134.8015478611201</v>
      </c>
      <c r="E3688">
        <v>3.6045699999999998</v>
      </c>
    </row>
    <row r="3689" spans="1:5" x14ac:dyDescent="0.25">
      <c r="A3689">
        <v>2151.3256202777802</v>
      </c>
      <c r="B3689">
        <v>3.6005829999999999</v>
      </c>
      <c r="D3689">
        <v>2135.3847086944502</v>
      </c>
      <c r="E3689">
        <v>3.604142</v>
      </c>
    </row>
    <row r="3690" spans="1:5" x14ac:dyDescent="0.25">
      <c r="A3690">
        <v>2151.9087768055601</v>
      </c>
      <c r="B3690">
        <v>3.6001340000000002</v>
      </c>
      <c r="D3690">
        <v>2135.9679784166701</v>
      </c>
      <c r="E3690">
        <v>3.604622</v>
      </c>
    </row>
    <row r="3691" spans="1:5" x14ac:dyDescent="0.25">
      <c r="A3691">
        <v>2152.4920279166699</v>
      </c>
      <c r="B3691">
        <v>3.6004369999999999</v>
      </c>
      <c r="D3691">
        <v>2136.5511141111201</v>
      </c>
      <c r="E3691">
        <v>3.603891</v>
      </c>
    </row>
    <row r="3692" spans="1:5" x14ac:dyDescent="0.25">
      <c r="A3692">
        <v>2153.0751974999998</v>
      </c>
      <c r="B3692">
        <v>3.5996429999999999</v>
      </c>
      <c r="D3692">
        <v>2137.1343793889</v>
      </c>
      <c r="E3692">
        <v>3.6040369999999999</v>
      </c>
    </row>
    <row r="3693" spans="1:5" x14ac:dyDescent="0.25">
      <c r="A3693">
        <v>2153.6584094444502</v>
      </c>
      <c r="B3693">
        <v>3.5999249999999998</v>
      </c>
      <c r="D3693">
        <v>2137.7176152222301</v>
      </c>
      <c r="E3693">
        <v>3.6035469999999998</v>
      </c>
    </row>
    <row r="3694" spans="1:5" x14ac:dyDescent="0.25">
      <c r="A3694">
        <v>2154.2416083333401</v>
      </c>
      <c r="B3694">
        <v>3.5994030000000001</v>
      </c>
      <c r="D3694">
        <v>2138.3008598055599</v>
      </c>
      <c r="E3694">
        <v>3.6039430000000001</v>
      </c>
    </row>
    <row r="3695" spans="1:5" x14ac:dyDescent="0.25">
      <c r="A3695">
        <v>2154.8249040277801</v>
      </c>
      <c r="B3695">
        <v>3.5998209999999999</v>
      </c>
      <c r="D3695">
        <v>2138.8840130000099</v>
      </c>
      <c r="E3695">
        <v>3.6033279999999999</v>
      </c>
    </row>
    <row r="3696" spans="1:5" x14ac:dyDescent="0.25">
      <c r="A3696">
        <v>2155.4080975000002</v>
      </c>
      <c r="B3696">
        <v>3.5990169999999999</v>
      </c>
      <c r="D3696">
        <v>2139.4672053611198</v>
      </c>
      <c r="E3696">
        <v>3.603923</v>
      </c>
    </row>
    <row r="3697" spans="1:5" x14ac:dyDescent="0.25">
      <c r="A3697">
        <v>2155.9912724999999</v>
      </c>
      <c r="B3697">
        <v>3.5997059999999999</v>
      </c>
      <c r="D3697">
        <v>2140.0503945277901</v>
      </c>
      <c r="E3697">
        <v>3.6028690000000001</v>
      </c>
    </row>
    <row r="3698" spans="1:5" x14ac:dyDescent="0.25">
      <c r="A3698">
        <v>2156.5744311111198</v>
      </c>
      <c r="B3698">
        <v>3.5989650000000002</v>
      </c>
      <c r="D3698">
        <v>2140.6336098055599</v>
      </c>
      <c r="E3698">
        <v>3.603745</v>
      </c>
    </row>
    <row r="3699" spans="1:5" x14ac:dyDescent="0.25">
      <c r="A3699">
        <v>2157.1576365277801</v>
      </c>
      <c r="B3699">
        <v>3.599205</v>
      </c>
      <c r="D3699">
        <v>2141.21679675001</v>
      </c>
      <c r="E3699">
        <v>3.6030250000000001</v>
      </c>
    </row>
    <row r="3700" spans="1:5" x14ac:dyDescent="0.25">
      <c r="A3700">
        <v>2157.74076138889</v>
      </c>
      <c r="B3700">
        <v>3.5984750000000001</v>
      </c>
      <c r="D3700">
        <v>2141.8000631389</v>
      </c>
      <c r="E3700">
        <v>3.6034950000000001</v>
      </c>
    </row>
    <row r="3701" spans="1:5" x14ac:dyDescent="0.25">
      <c r="A3701">
        <v>2158.3239994444498</v>
      </c>
      <c r="B3701">
        <v>3.598767</v>
      </c>
      <c r="D3701">
        <v>2142.3833011944498</v>
      </c>
      <c r="E3701">
        <v>3.602827</v>
      </c>
    </row>
    <row r="3702" spans="1:5" x14ac:dyDescent="0.25">
      <c r="A3702">
        <v>2158.9071852777802</v>
      </c>
      <c r="B3702">
        <v>3.5981200000000002</v>
      </c>
      <c r="D3702">
        <v>2142.9665370277899</v>
      </c>
      <c r="E3702">
        <v>3.6030139999999999</v>
      </c>
    </row>
    <row r="3703" spans="1:5" x14ac:dyDescent="0.25">
      <c r="A3703">
        <v>2159.4904048611102</v>
      </c>
      <c r="B3703">
        <v>3.5984020000000001</v>
      </c>
      <c r="D3703">
        <v>2143.5497228611198</v>
      </c>
      <c r="E3703">
        <v>3.6025870000000002</v>
      </c>
    </row>
    <row r="3704" spans="1:5" x14ac:dyDescent="0.25">
      <c r="A3704">
        <v>2160.07357</v>
      </c>
      <c r="B3704">
        <v>3.5980880000000002</v>
      </c>
      <c r="D3704">
        <v>2144.1329217500102</v>
      </c>
      <c r="E3704">
        <v>3.6030250000000001</v>
      </c>
    </row>
    <row r="3705" spans="1:5" x14ac:dyDescent="0.25">
      <c r="A3705">
        <v>2160.6567927777801</v>
      </c>
      <c r="B3705">
        <v>3.5981719999999999</v>
      </c>
      <c r="D3705">
        <v>2144.7160825833398</v>
      </c>
      <c r="E3705">
        <v>3.6023779999999999</v>
      </c>
    </row>
    <row r="3706" spans="1:5" x14ac:dyDescent="0.25">
      <c r="A3706">
        <v>2161.2398773611199</v>
      </c>
      <c r="B3706">
        <v>3.5975459999999999</v>
      </c>
      <c r="D3706">
        <v>2145.2993217500102</v>
      </c>
      <c r="E3706">
        <v>3.6025450000000001</v>
      </c>
    </row>
    <row r="3707" spans="1:5" x14ac:dyDescent="0.25">
      <c r="A3707">
        <v>2161.8231372222299</v>
      </c>
      <c r="B3707">
        <v>3.5982240000000001</v>
      </c>
      <c r="D3707">
        <v>2145.88255661112</v>
      </c>
      <c r="E3707">
        <v>3.602033</v>
      </c>
    </row>
    <row r="3708" spans="1:5" x14ac:dyDescent="0.25">
      <c r="A3708">
        <v>2162.4062937499998</v>
      </c>
      <c r="B3708">
        <v>3.5973790000000001</v>
      </c>
      <c r="D3708">
        <v>2146.4657370277901</v>
      </c>
      <c r="E3708">
        <v>3.6021269999999999</v>
      </c>
    </row>
    <row r="3709" spans="1:5" x14ac:dyDescent="0.25">
      <c r="A3709">
        <v>2162.9895231944502</v>
      </c>
      <c r="B3709">
        <v>3.5978479999999999</v>
      </c>
      <c r="D3709">
        <v>2147.04893591668</v>
      </c>
      <c r="E3709">
        <v>3.6016370000000002</v>
      </c>
    </row>
    <row r="3710" spans="1:5" x14ac:dyDescent="0.25">
      <c r="A3710">
        <v>2163.5726676388899</v>
      </c>
      <c r="B3710">
        <v>3.5971069999999998</v>
      </c>
      <c r="D3710">
        <v>2147.6321566111201</v>
      </c>
      <c r="E3710">
        <v>3.6022210000000001</v>
      </c>
    </row>
    <row r="3711" spans="1:5" x14ac:dyDescent="0.25">
      <c r="A3711">
        <v>2164.15595472223</v>
      </c>
      <c r="B3711">
        <v>3.59741</v>
      </c>
      <c r="D3711">
        <v>2148.2153055000099</v>
      </c>
      <c r="E3711">
        <v>3.601397</v>
      </c>
    </row>
    <row r="3712" spans="1:5" x14ac:dyDescent="0.25">
      <c r="A3712">
        <v>2164.7391547222301</v>
      </c>
      <c r="B3712">
        <v>3.5966369999999999</v>
      </c>
      <c r="D3712">
        <v>2148.7985653611199</v>
      </c>
      <c r="E3712">
        <v>3.6019809999999999</v>
      </c>
    </row>
    <row r="3713" spans="1:5" x14ac:dyDescent="0.25">
      <c r="A3713">
        <v>2165.3223972222299</v>
      </c>
      <c r="B3713">
        <v>3.5971489999999999</v>
      </c>
      <c r="D3713">
        <v>2149.3817446666799</v>
      </c>
      <c r="E3713">
        <v>3.601334</v>
      </c>
    </row>
    <row r="3714" spans="1:5" x14ac:dyDescent="0.25">
      <c r="A3714">
        <v>2165.9056048611101</v>
      </c>
      <c r="B3714">
        <v>3.5963349999999998</v>
      </c>
      <c r="D3714">
        <v>2149.9649435555598</v>
      </c>
      <c r="E3714">
        <v>3.6015950000000001</v>
      </c>
    </row>
    <row r="3715" spans="1:5" x14ac:dyDescent="0.25">
      <c r="A3715">
        <v>2166.4888548611102</v>
      </c>
      <c r="B3715">
        <v>3.5969190000000002</v>
      </c>
      <c r="D3715">
        <v>2150.5480825833401</v>
      </c>
      <c r="E3715">
        <v>3.6009690000000001</v>
      </c>
    </row>
    <row r="3716" spans="1:5" x14ac:dyDescent="0.25">
      <c r="A3716">
        <v>2167.0720787499999</v>
      </c>
      <c r="B3716">
        <v>3.5962200000000002</v>
      </c>
      <c r="D3716">
        <v>2151.1313195277899</v>
      </c>
      <c r="E3716">
        <v>3.6015220000000001</v>
      </c>
    </row>
    <row r="3717" spans="1:5" x14ac:dyDescent="0.25">
      <c r="A3717">
        <v>2167.6553113888899</v>
      </c>
      <c r="B3717">
        <v>3.596492</v>
      </c>
      <c r="D3717">
        <v>2151.7145021666702</v>
      </c>
      <c r="E3717">
        <v>3.6011150000000001</v>
      </c>
    </row>
    <row r="3718" spans="1:5" x14ac:dyDescent="0.25">
      <c r="A3718">
        <v>2168.2384352777799</v>
      </c>
      <c r="B3718">
        <v>3.5958549999999998</v>
      </c>
      <c r="D3718">
        <v>2152.29774466667</v>
      </c>
      <c r="E3718">
        <v>3.6012300000000002</v>
      </c>
    </row>
    <row r="3719" spans="1:5" x14ac:dyDescent="0.25">
      <c r="A3719">
        <v>2168.8216897222301</v>
      </c>
      <c r="B3719">
        <v>3.5959590000000001</v>
      </c>
      <c r="D3719">
        <v>2152.8809261944498</v>
      </c>
      <c r="E3719">
        <v>3.600562</v>
      </c>
    </row>
    <row r="3720" spans="1:5" x14ac:dyDescent="0.25">
      <c r="A3720">
        <v>2169.4049322222299</v>
      </c>
      <c r="B3720">
        <v>3.5957509999999999</v>
      </c>
      <c r="D3720">
        <v>2153.4641620277898</v>
      </c>
      <c r="E3720">
        <v>3.6009690000000001</v>
      </c>
    </row>
    <row r="3721" spans="1:5" x14ac:dyDescent="0.25">
      <c r="A3721">
        <v>2169.98822583334</v>
      </c>
      <c r="B3721">
        <v>3.595834</v>
      </c>
      <c r="D3721">
        <v>2154.0473141111202</v>
      </c>
      <c r="E3721">
        <v>3.6001650000000001</v>
      </c>
    </row>
    <row r="3722" spans="1:5" x14ac:dyDescent="0.25">
      <c r="A3722">
        <v>2170.5714073611098</v>
      </c>
      <c r="B3722">
        <v>3.5951550000000001</v>
      </c>
      <c r="D3722">
        <v>2154.63053258334</v>
      </c>
      <c r="E3722">
        <v>3.6006450000000001</v>
      </c>
    </row>
    <row r="3723" spans="1:5" x14ac:dyDescent="0.25">
      <c r="A3723">
        <v>2171.1546073611098</v>
      </c>
      <c r="B3723">
        <v>3.5954899999999999</v>
      </c>
      <c r="D3723">
        <v>2155.2136891111199</v>
      </c>
      <c r="E3723">
        <v>3.600374</v>
      </c>
    </row>
    <row r="3724" spans="1:5" x14ac:dyDescent="0.25">
      <c r="A3724">
        <v>2171.737815</v>
      </c>
      <c r="B3724">
        <v>3.594884</v>
      </c>
      <c r="D3724">
        <v>2155.7969293889</v>
      </c>
      <c r="E3724">
        <v>3.600457</v>
      </c>
    </row>
    <row r="3725" spans="1:5" x14ac:dyDescent="0.25">
      <c r="A3725">
        <v>2172.3210595833398</v>
      </c>
      <c r="B3725">
        <v>3.5953020000000002</v>
      </c>
      <c r="D3725">
        <v>2156.3801271666798</v>
      </c>
      <c r="E3725">
        <v>3.5997370000000002</v>
      </c>
    </row>
    <row r="3726" spans="1:5" x14ac:dyDescent="0.25">
      <c r="A3726">
        <v>2172.90425736111</v>
      </c>
      <c r="B3726">
        <v>3.5947279999999999</v>
      </c>
      <c r="D3726">
        <v>2156.96338161112</v>
      </c>
      <c r="E3726">
        <v>3.6000709999999998</v>
      </c>
    </row>
    <row r="3727" spans="1:5" x14ac:dyDescent="0.25">
      <c r="A3727">
        <v>2173.4875041666701</v>
      </c>
      <c r="B3727">
        <v>3.5949049999999998</v>
      </c>
      <c r="D3727">
        <v>2157.5465499444499</v>
      </c>
      <c r="E3727">
        <v>3.5993409999999999</v>
      </c>
    </row>
    <row r="3728" spans="1:5" x14ac:dyDescent="0.25">
      <c r="A3728">
        <v>2174.0707597222299</v>
      </c>
      <c r="B3728">
        <v>3.5943309999999999</v>
      </c>
      <c r="D3728">
        <v>2158.1297085555598</v>
      </c>
      <c r="E3728">
        <v>3.5998209999999999</v>
      </c>
    </row>
    <row r="3729" spans="1:5" x14ac:dyDescent="0.25">
      <c r="A3729">
        <v>2174.6540281944499</v>
      </c>
      <c r="B3729">
        <v>3.5945079999999998</v>
      </c>
      <c r="D3729">
        <v>2158.7129281389002</v>
      </c>
      <c r="E3729">
        <v>3.5994139999999999</v>
      </c>
    </row>
    <row r="3730" spans="1:5" x14ac:dyDescent="0.25">
      <c r="A3730">
        <v>2175.23720208334</v>
      </c>
      <c r="B3730">
        <v>3.5940799999999999</v>
      </c>
      <c r="D3730">
        <v>2159.2961945277898</v>
      </c>
      <c r="E3730">
        <v>3.599675</v>
      </c>
    </row>
    <row r="3731" spans="1:5" x14ac:dyDescent="0.25">
      <c r="A3731">
        <v>2175.8204433333399</v>
      </c>
      <c r="B3731">
        <v>3.5942889999999998</v>
      </c>
      <c r="D3731">
        <v>2159.8793628611202</v>
      </c>
      <c r="E3731">
        <v>3.598767</v>
      </c>
    </row>
    <row r="3732" spans="1:5" x14ac:dyDescent="0.25">
      <c r="A3732">
        <v>2176.4035595833402</v>
      </c>
      <c r="B3732">
        <v>3.5937570000000001</v>
      </c>
      <c r="D3732">
        <v>2160.4625932777899</v>
      </c>
      <c r="E3732">
        <v>3.5992470000000001</v>
      </c>
    </row>
    <row r="3733" spans="1:5" x14ac:dyDescent="0.25">
      <c r="A3733">
        <v>2176.9867890277801</v>
      </c>
      <c r="B3733">
        <v>3.5939869999999998</v>
      </c>
      <c r="D3733">
        <v>2161.0457943889</v>
      </c>
      <c r="E3733">
        <v>3.5986940000000001</v>
      </c>
    </row>
    <row r="3734" spans="1:5" x14ac:dyDescent="0.25">
      <c r="A3734">
        <v>2177.5699073611099</v>
      </c>
      <c r="B3734">
        <v>3.5932870000000001</v>
      </c>
      <c r="D3734">
        <v>2161.6290488333402</v>
      </c>
      <c r="E3734">
        <v>3.5989439999999999</v>
      </c>
    </row>
    <row r="3735" spans="1:5" x14ac:dyDescent="0.25">
      <c r="A3735">
        <v>2178.1531399999999</v>
      </c>
      <c r="B3735">
        <v>3.5936319999999999</v>
      </c>
      <c r="D3735">
        <v>2162.2121617500102</v>
      </c>
      <c r="E3735">
        <v>3.5982759999999998</v>
      </c>
    </row>
    <row r="3736" spans="1:5" x14ac:dyDescent="0.25">
      <c r="A3736">
        <v>2178.7363683333401</v>
      </c>
      <c r="B3736">
        <v>3.5931829999999998</v>
      </c>
      <c r="D3736">
        <v>2162.7954749444498</v>
      </c>
      <c r="E3736">
        <v>3.598506</v>
      </c>
    </row>
    <row r="3737" spans="1:5" x14ac:dyDescent="0.25">
      <c r="A3737">
        <v>2179.3196380555601</v>
      </c>
      <c r="B3737">
        <v>3.5935269999999999</v>
      </c>
      <c r="D3737">
        <v>2163.37864994445</v>
      </c>
      <c r="E3737">
        <v>3.5980989999999999</v>
      </c>
    </row>
    <row r="3738" spans="1:5" x14ac:dyDescent="0.25">
      <c r="A3738">
        <v>2179.9028533333399</v>
      </c>
      <c r="B3738">
        <v>3.592724</v>
      </c>
      <c r="D3738">
        <v>2163.9618314722302</v>
      </c>
      <c r="E3738">
        <v>3.5980569999999998</v>
      </c>
    </row>
    <row r="3739" spans="1:5" x14ac:dyDescent="0.25">
      <c r="A3739">
        <v>2180.4860827777802</v>
      </c>
      <c r="B3739">
        <v>3.5930580000000001</v>
      </c>
      <c r="D3739">
        <v>2164.5450206389</v>
      </c>
      <c r="E3739">
        <v>3.5978270000000001</v>
      </c>
    </row>
    <row r="3740" spans="1:5" x14ac:dyDescent="0.25">
      <c r="A3740">
        <v>2181.0693023611102</v>
      </c>
      <c r="B3740">
        <v>3.5924109999999998</v>
      </c>
      <c r="D3740">
        <v>2165.1282695277901</v>
      </c>
      <c r="E3740">
        <v>3.5983179999999999</v>
      </c>
    </row>
    <row r="3741" spans="1:5" x14ac:dyDescent="0.25">
      <c r="A3741">
        <v>2181.65256</v>
      </c>
      <c r="B3741">
        <v>3.5929950000000002</v>
      </c>
      <c r="D3741">
        <v>2165.7114434166801</v>
      </c>
      <c r="E3741">
        <v>3.5973160000000002</v>
      </c>
    </row>
    <row r="3742" spans="1:5" x14ac:dyDescent="0.25">
      <c r="A3742">
        <v>2182.2357622222298</v>
      </c>
      <c r="B3742">
        <v>3.5923579999999999</v>
      </c>
      <c r="D3742">
        <v>2166.29470550001</v>
      </c>
      <c r="E3742">
        <v>3.5979000000000001</v>
      </c>
    </row>
    <row r="3743" spans="1:5" x14ac:dyDescent="0.25">
      <c r="A3743">
        <v>2182.8189849999999</v>
      </c>
      <c r="B3743">
        <v>3.5927449999999999</v>
      </c>
      <c r="D3743">
        <v>2166.8779000833401</v>
      </c>
      <c r="E3743">
        <v>3.5970650000000002</v>
      </c>
    </row>
    <row r="3744" spans="1:5" x14ac:dyDescent="0.25">
      <c r="A3744">
        <v>2183.4022002777801</v>
      </c>
      <c r="B3744">
        <v>3.5921500000000002</v>
      </c>
      <c r="D3744">
        <v>2167.4611163333402</v>
      </c>
      <c r="E3744">
        <v>3.597702</v>
      </c>
    </row>
    <row r="3745" spans="1:5" x14ac:dyDescent="0.25">
      <c r="A3745">
        <v>2183.9855200000002</v>
      </c>
      <c r="B3745">
        <v>3.5921810000000001</v>
      </c>
      <c r="D3745">
        <v>2168.0442967500098</v>
      </c>
      <c r="E3745">
        <v>3.5970240000000002</v>
      </c>
    </row>
    <row r="3746" spans="1:5" x14ac:dyDescent="0.25">
      <c r="A3746">
        <v>2184.5686883333401</v>
      </c>
      <c r="B3746">
        <v>3.5915650000000001</v>
      </c>
      <c r="D3746">
        <v>2168.62752716668</v>
      </c>
      <c r="E3746">
        <v>3.5973989999999998</v>
      </c>
    </row>
    <row r="3747" spans="1:5" x14ac:dyDescent="0.25">
      <c r="A3747">
        <v>2185.1519493055598</v>
      </c>
      <c r="B3747">
        <v>3.591993</v>
      </c>
      <c r="D3747">
        <v>2169.2108099444499</v>
      </c>
      <c r="E3747">
        <v>3.596784</v>
      </c>
    </row>
    <row r="3748" spans="1:5" x14ac:dyDescent="0.25">
      <c r="A3748">
        <v>2185.7350991666699</v>
      </c>
      <c r="B3748">
        <v>3.5911369999999998</v>
      </c>
      <c r="D3748">
        <v>2169.7939991111198</v>
      </c>
      <c r="E3748">
        <v>3.5972010000000001</v>
      </c>
    </row>
    <row r="3749" spans="1:5" x14ac:dyDescent="0.25">
      <c r="A3749">
        <v>2186.31837527778</v>
      </c>
      <c r="B3749">
        <v>3.5921080000000001</v>
      </c>
      <c r="D3749">
        <v>2170.37715008334</v>
      </c>
      <c r="E3749">
        <v>3.5964710000000002</v>
      </c>
    </row>
    <row r="3750" spans="1:5" x14ac:dyDescent="0.25">
      <c r="A3750">
        <v>2186.9016101388902</v>
      </c>
      <c r="B3750">
        <v>3.590824</v>
      </c>
      <c r="D3750">
        <v>2170.9604045277902</v>
      </c>
      <c r="E3750">
        <v>3.5967730000000002</v>
      </c>
    </row>
    <row r="3751" spans="1:5" x14ac:dyDescent="0.25">
      <c r="A3751">
        <v>2187.48487222223</v>
      </c>
      <c r="B3751">
        <v>3.5914090000000001</v>
      </c>
      <c r="D3751">
        <v>2171.5435653611198</v>
      </c>
      <c r="E3751">
        <v>3.5961470000000002</v>
      </c>
    </row>
    <row r="3752" spans="1:5" x14ac:dyDescent="0.25">
      <c r="A3752">
        <v>2188.06805805556</v>
      </c>
      <c r="B3752">
        <v>3.590605</v>
      </c>
      <c r="D3752">
        <v>2172.1268066111202</v>
      </c>
      <c r="E3752">
        <v>3.5965440000000002</v>
      </c>
    </row>
    <row r="3753" spans="1:5" x14ac:dyDescent="0.25">
      <c r="A3753">
        <v>2188.6513015277801</v>
      </c>
      <c r="B3753">
        <v>3.5909909999999998</v>
      </c>
      <c r="D3753">
        <v>2172.7099805000098</v>
      </c>
      <c r="E3753">
        <v>3.5956359999999998</v>
      </c>
    </row>
    <row r="3754" spans="1:5" x14ac:dyDescent="0.25">
      <c r="A3754">
        <v>2189.2344970833401</v>
      </c>
      <c r="B3754">
        <v>3.5904280000000002</v>
      </c>
      <c r="D3754">
        <v>2173.2932293888998</v>
      </c>
      <c r="E3754">
        <v>3.596168</v>
      </c>
    </row>
    <row r="3755" spans="1:5" x14ac:dyDescent="0.25">
      <c r="A3755">
        <v>2189.81779944445</v>
      </c>
      <c r="B3755">
        <v>3.5908869999999999</v>
      </c>
      <c r="D3755">
        <v>2173.8764249444498</v>
      </c>
      <c r="E3755">
        <v>3.5956670000000002</v>
      </c>
    </row>
    <row r="3756" spans="1:5" x14ac:dyDescent="0.25">
      <c r="A3756">
        <v>2190.40105277778</v>
      </c>
      <c r="B3756">
        <v>3.5900729999999998</v>
      </c>
      <c r="D3756">
        <v>2174.45959550001</v>
      </c>
      <c r="E3756">
        <v>3.5960429999999999</v>
      </c>
    </row>
    <row r="3757" spans="1:5" x14ac:dyDescent="0.25">
      <c r="A3757">
        <v>2190.9842930555601</v>
      </c>
      <c r="B3757">
        <v>3.5907300000000002</v>
      </c>
      <c r="D3757">
        <v>2175.0427574444502</v>
      </c>
      <c r="E3757">
        <v>3.595208</v>
      </c>
    </row>
    <row r="3758" spans="1:5" x14ac:dyDescent="0.25">
      <c r="A3758">
        <v>2191.5675104166698</v>
      </c>
      <c r="B3758">
        <v>3.5898330000000001</v>
      </c>
      <c r="D3758">
        <v>2175.6260031389002</v>
      </c>
      <c r="E3758">
        <v>3.595469</v>
      </c>
    </row>
    <row r="3759" spans="1:5" x14ac:dyDescent="0.25">
      <c r="A3759">
        <v>2192.15077138889</v>
      </c>
      <c r="B3759">
        <v>3.5902289999999999</v>
      </c>
      <c r="D3759">
        <v>2176.2091052222299</v>
      </c>
      <c r="E3759">
        <v>3.5949779999999998</v>
      </c>
    </row>
    <row r="3760" spans="1:5" x14ac:dyDescent="0.25">
      <c r="A3760">
        <v>2192.7339963888899</v>
      </c>
      <c r="B3760">
        <v>3.589645</v>
      </c>
      <c r="D3760">
        <v>2176.7923150833399</v>
      </c>
      <c r="E3760">
        <v>3.595218</v>
      </c>
    </row>
    <row r="3761" spans="1:5" x14ac:dyDescent="0.25">
      <c r="A3761">
        <v>2193.3172094444499</v>
      </c>
      <c r="B3761">
        <v>3.5898330000000001</v>
      </c>
      <c r="D3761">
        <v>2177.3754268889002</v>
      </c>
      <c r="E3761">
        <v>3.5945290000000001</v>
      </c>
    </row>
    <row r="3762" spans="1:5" x14ac:dyDescent="0.25">
      <c r="A3762">
        <v>2193.9003876388902</v>
      </c>
      <c r="B3762">
        <v>3.5893419999999998</v>
      </c>
      <c r="D3762">
        <v>2177.9586431388998</v>
      </c>
      <c r="E3762">
        <v>3.5950090000000001</v>
      </c>
    </row>
    <row r="3763" spans="1:5" x14ac:dyDescent="0.25">
      <c r="A3763">
        <v>2194.4836768055602</v>
      </c>
      <c r="B3763">
        <v>3.5895820000000001</v>
      </c>
      <c r="D3763">
        <v>2178.54183772223</v>
      </c>
      <c r="E3763">
        <v>3.5942059999999998</v>
      </c>
    </row>
    <row r="3764" spans="1:5" x14ac:dyDescent="0.25">
      <c r="A3764">
        <v>2195.0668419444501</v>
      </c>
      <c r="B3764">
        <v>3.5890399999999998</v>
      </c>
      <c r="D3764">
        <v>2179.1250746666801</v>
      </c>
      <c r="E3764">
        <v>3.5947689999999999</v>
      </c>
    </row>
    <row r="3765" spans="1:5" x14ac:dyDescent="0.25">
      <c r="A3765">
        <v>2195.6501029166702</v>
      </c>
      <c r="B3765">
        <v>3.5891860000000002</v>
      </c>
      <c r="D3765">
        <v>2179.70830411112</v>
      </c>
      <c r="E3765">
        <v>3.5939969999999999</v>
      </c>
    </row>
    <row r="3766" spans="1:5" x14ac:dyDescent="0.25">
      <c r="A3766">
        <v>2196.2333105555599</v>
      </c>
      <c r="B3766">
        <v>3.5885699999999998</v>
      </c>
      <c r="D3766">
        <v>2180.2915291111199</v>
      </c>
      <c r="E3766">
        <v>3.5942789999999998</v>
      </c>
    </row>
    <row r="3767" spans="1:5" x14ac:dyDescent="0.25">
      <c r="A3767">
        <v>2196.8165486111202</v>
      </c>
      <c r="B3767">
        <v>3.5886529999999999</v>
      </c>
      <c r="D3767">
        <v>2180.8747345277902</v>
      </c>
      <c r="E3767">
        <v>3.594122</v>
      </c>
    </row>
    <row r="3768" spans="1:5" x14ac:dyDescent="0.25">
      <c r="A3768">
        <v>2197.39973777778</v>
      </c>
      <c r="B3768">
        <v>3.58833</v>
      </c>
      <c r="D3768">
        <v>2181.4579443889002</v>
      </c>
      <c r="E3768">
        <v>3.5939030000000001</v>
      </c>
    </row>
    <row r="3769" spans="1:5" x14ac:dyDescent="0.25">
      <c r="A3769">
        <v>2197.9829812500002</v>
      </c>
      <c r="B3769">
        <v>3.5884860000000001</v>
      </c>
      <c r="D3769">
        <v>2182.04110300001</v>
      </c>
      <c r="E3769">
        <v>3.5937359999999998</v>
      </c>
    </row>
    <row r="3770" spans="1:5" x14ac:dyDescent="0.25">
      <c r="A3770">
        <v>2198.56613666667</v>
      </c>
      <c r="B3770">
        <v>3.5881419999999999</v>
      </c>
      <c r="D3770">
        <v>2182.62435522223</v>
      </c>
      <c r="E3770">
        <v>3.5939139999999998</v>
      </c>
    </row>
    <row r="3771" spans="1:5" x14ac:dyDescent="0.25">
      <c r="A3771">
        <v>2199.1494041666701</v>
      </c>
      <c r="B3771">
        <v>3.5884550000000002</v>
      </c>
      <c r="D3771">
        <v>2183.2075464722302</v>
      </c>
      <c r="E3771">
        <v>3.5933600000000001</v>
      </c>
    </row>
    <row r="3772" spans="1:5" x14ac:dyDescent="0.25">
      <c r="A3772">
        <v>2199.7326073611198</v>
      </c>
      <c r="B3772">
        <v>3.5877659999999998</v>
      </c>
      <c r="D3772">
        <v>2183.7907953611202</v>
      </c>
      <c r="E3772">
        <v>3.5937990000000002</v>
      </c>
    </row>
    <row r="3773" spans="1:5" x14ac:dyDescent="0.25">
      <c r="A3773">
        <v>2200.31588250001</v>
      </c>
      <c r="B3773">
        <v>3.5883090000000002</v>
      </c>
      <c r="D3773">
        <v>2184.3739180000098</v>
      </c>
      <c r="E3773">
        <v>3.5931310000000001</v>
      </c>
    </row>
    <row r="3774" spans="1:5" x14ac:dyDescent="0.25">
      <c r="A3774">
        <v>2200.8991043055598</v>
      </c>
      <c r="B3774">
        <v>3.5874109999999999</v>
      </c>
      <c r="D3774">
        <v>2184.9571245277898</v>
      </c>
      <c r="E3774">
        <v>3.5932870000000001</v>
      </c>
    </row>
    <row r="3775" spans="1:5" x14ac:dyDescent="0.25">
      <c r="A3775">
        <v>2201.48238152778</v>
      </c>
      <c r="B3775">
        <v>3.5878079999999999</v>
      </c>
      <c r="D3775">
        <v>2185.5403582777899</v>
      </c>
      <c r="E3775">
        <v>3.5927030000000002</v>
      </c>
    </row>
    <row r="3776" spans="1:5" x14ac:dyDescent="0.25">
      <c r="A3776">
        <v>2202.0655630555598</v>
      </c>
      <c r="B3776">
        <v>3.5872760000000001</v>
      </c>
      <c r="D3776">
        <v>2186.12367466668</v>
      </c>
      <c r="E3776">
        <v>3.5929639999999998</v>
      </c>
    </row>
    <row r="3777" spans="1:5" x14ac:dyDescent="0.25">
      <c r="A3777">
        <v>2202.6488043055601</v>
      </c>
      <c r="B3777">
        <v>3.5876410000000001</v>
      </c>
      <c r="D3777">
        <v>2186.7068093889002</v>
      </c>
      <c r="E3777">
        <v>3.592536</v>
      </c>
    </row>
    <row r="3778" spans="1:5" x14ac:dyDescent="0.25">
      <c r="A3778">
        <v>2203.2320270833402</v>
      </c>
      <c r="B3778">
        <v>3.5870039999999999</v>
      </c>
      <c r="D3778">
        <v>2187.2900332777899</v>
      </c>
      <c r="E3778">
        <v>3.592692</v>
      </c>
    </row>
    <row r="3779" spans="1:5" x14ac:dyDescent="0.25">
      <c r="A3779">
        <v>2203.8152575000099</v>
      </c>
      <c r="B3779">
        <v>3.587056</v>
      </c>
      <c r="D3779">
        <v>2187.8731745277901</v>
      </c>
      <c r="E3779">
        <v>3.5918570000000001</v>
      </c>
    </row>
    <row r="3780" spans="1:5" x14ac:dyDescent="0.25">
      <c r="A3780">
        <v>2204.3984095833398</v>
      </c>
      <c r="B3780">
        <v>3.5866910000000001</v>
      </c>
      <c r="D3780">
        <v>2188.4564191111199</v>
      </c>
      <c r="E3780">
        <v>3.5924420000000001</v>
      </c>
    </row>
    <row r="3781" spans="1:5" x14ac:dyDescent="0.25">
      <c r="A3781">
        <v>2204.98169777778</v>
      </c>
      <c r="B3781">
        <v>3.5869620000000002</v>
      </c>
      <c r="D3781">
        <v>2189.0396049444498</v>
      </c>
      <c r="E3781">
        <v>3.591691</v>
      </c>
    </row>
    <row r="3782" spans="1:5" x14ac:dyDescent="0.25">
      <c r="A3782">
        <v>2205.5648552777802</v>
      </c>
      <c r="B3782">
        <v>3.5861589999999999</v>
      </c>
      <c r="D3782">
        <v>2189.62283536112</v>
      </c>
      <c r="E3782">
        <v>3.5920350000000001</v>
      </c>
    </row>
    <row r="3783" spans="1:5" x14ac:dyDescent="0.25">
      <c r="A3783">
        <v>2206.1481009722302</v>
      </c>
      <c r="B3783">
        <v>3.5867119999999999</v>
      </c>
      <c r="D3783">
        <v>2190.2059863333402</v>
      </c>
      <c r="E3783">
        <v>3.5915759999999999</v>
      </c>
    </row>
    <row r="3784" spans="1:5" x14ac:dyDescent="0.25">
      <c r="A3784">
        <v>2206.7313140277802</v>
      </c>
      <c r="B3784">
        <v>3.585877</v>
      </c>
      <c r="D3784">
        <v>2190.7892221666798</v>
      </c>
      <c r="E3784">
        <v>3.5915339999999998</v>
      </c>
    </row>
    <row r="3785" spans="1:5" x14ac:dyDescent="0.25">
      <c r="A3785">
        <v>2207.3145347222298</v>
      </c>
      <c r="B3785">
        <v>3.586274</v>
      </c>
      <c r="D3785">
        <v>2191.3723742500101</v>
      </c>
      <c r="E3785">
        <v>3.5912000000000002</v>
      </c>
    </row>
    <row r="3786" spans="1:5" x14ac:dyDescent="0.25">
      <c r="A3786">
        <v>2207.8977695833401</v>
      </c>
      <c r="B3786">
        <v>3.5856479999999999</v>
      </c>
      <c r="D3786">
        <v>2191.9556221666799</v>
      </c>
      <c r="E3786">
        <v>3.5913979999999999</v>
      </c>
    </row>
    <row r="3787" spans="1:5" x14ac:dyDescent="0.25">
      <c r="A3787">
        <v>2208.48105555556</v>
      </c>
      <c r="B3787">
        <v>3.5860759999999998</v>
      </c>
      <c r="D3787">
        <v>2192.53884605556</v>
      </c>
      <c r="E3787">
        <v>3.5913149999999998</v>
      </c>
    </row>
    <row r="3788" spans="1:5" x14ac:dyDescent="0.25">
      <c r="A3788">
        <v>2209.06424791667</v>
      </c>
      <c r="B3788">
        <v>3.585105</v>
      </c>
      <c r="D3788">
        <v>2193.1220623055601</v>
      </c>
      <c r="E3788">
        <v>3.591075</v>
      </c>
    </row>
    <row r="3789" spans="1:5" x14ac:dyDescent="0.25">
      <c r="A3789">
        <v>2209.6474751388901</v>
      </c>
      <c r="B3789">
        <v>3.5856059999999998</v>
      </c>
      <c r="D3789">
        <v>2193.70519161112</v>
      </c>
      <c r="E3789">
        <v>3.5903649999999998</v>
      </c>
    </row>
    <row r="3790" spans="1:5" x14ac:dyDescent="0.25">
      <c r="A3790">
        <v>2210.2306958333402</v>
      </c>
      <c r="B3790">
        <v>3.584927</v>
      </c>
      <c r="D3790">
        <v>2194.2883666111202</v>
      </c>
      <c r="E3790">
        <v>3.59097</v>
      </c>
    </row>
    <row r="3791" spans="1:5" x14ac:dyDescent="0.25">
      <c r="A3791">
        <v>2210.8139773611201</v>
      </c>
      <c r="B3791">
        <v>3.5853030000000001</v>
      </c>
      <c r="D3791">
        <v>2194.87157091668</v>
      </c>
      <c r="E3791">
        <v>3.5901559999999999</v>
      </c>
    </row>
    <row r="3792" spans="1:5" x14ac:dyDescent="0.25">
      <c r="A3792">
        <v>2211.3972001388902</v>
      </c>
      <c r="B3792">
        <v>3.584708</v>
      </c>
      <c r="D3792">
        <v>2195.4548580000101</v>
      </c>
      <c r="E3792">
        <v>3.590814</v>
      </c>
    </row>
    <row r="3793" spans="1:5" x14ac:dyDescent="0.25">
      <c r="A3793">
        <v>2211.98046222223</v>
      </c>
      <c r="B3793">
        <v>3.584625</v>
      </c>
      <c r="D3793">
        <v>2196.0380645277901</v>
      </c>
      <c r="E3793">
        <v>3.5901879999999999</v>
      </c>
    </row>
    <row r="3794" spans="1:5" x14ac:dyDescent="0.25">
      <c r="A3794">
        <v>2212.5637047222299</v>
      </c>
      <c r="B3794">
        <v>3.5842800000000001</v>
      </c>
      <c r="D3794">
        <v>2196.6213320277898</v>
      </c>
      <c r="E3794">
        <v>3.590741</v>
      </c>
    </row>
    <row r="3795" spans="1:5" x14ac:dyDescent="0.25">
      <c r="A3795">
        <v>2213.14691888889</v>
      </c>
      <c r="B3795">
        <v>3.5849479999999998</v>
      </c>
      <c r="D3795">
        <v>2197.2044982777902</v>
      </c>
      <c r="E3795">
        <v>3.5898639999999999</v>
      </c>
    </row>
    <row r="3796" spans="1:5" x14ac:dyDescent="0.25">
      <c r="A3796">
        <v>2213.7301101388898</v>
      </c>
      <c r="B3796">
        <v>3.584082</v>
      </c>
      <c r="D3796">
        <v>2197.7877777222302</v>
      </c>
      <c r="E3796">
        <v>3.590344</v>
      </c>
    </row>
    <row r="3797" spans="1:5" x14ac:dyDescent="0.25">
      <c r="A3797">
        <v>2214.3133993055599</v>
      </c>
      <c r="B3797">
        <v>3.5842179999999999</v>
      </c>
      <c r="D3797">
        <v>2198.3709473055701</v>
      </c>
      <c r="E3797">
        <v>3.5893839999999999</v>
      </c>
    </row>
    <row r="3798" spans="1:5" x14ac:dyDescent="0.25">
      <c r="A3798">
        <v>2214.8966091666698</v>
      </c>
      <c r="B3798">
        <v>3.583863</v>
      </c>
      <c r="D3798">
        <v>2198.95419952779</v>
      </c>
      <c r="E3798">
        <v>3.5899580000000002</v>
      </c>
    </row>
    <row r="3799" spans="1:5" x14ac:dyDescent="0.25">
      <c r="A3799">
        <v>2215.4798951388998</v>
      </c>
      <c r="B3799">
        <v>3.5841660000000002</v>
      </c>
      <c r="D3799">
        <v>2199.5374202222301</v>
      </c>
      <c r="E3799">
        <v>3.5893320000000002</v>
      </c>
    </row>
    <row r="3800" spans="1:5" x14ac:dyDescent="0.25">
      <c r="A3800">
        <v>2216.0631245833401</v>
      </c>
      <c r="B3800">
        <v>3.583383</v>
      </c>
      <c r="D3800">
        <v>2200.1206093889</v>
      </c>
      <c r="E3800">
        <v>3.5894149999999998</v>
      </c>
    </row>
    <row r="3801" spans="1:5" x14ac:dyDescent="0.25">
      <c r="A3801">
        <v>2216.64636916667</v>
      </c>
      <c r="B3801">
        <v>3.5838000000000001</v>
      </c>
      <c r="D3801">
        <v>2200.7038116111198</v>
      </c>
      <c r="E3801">
        <v>3.588883</v>
      </c>
    </row>
    <row r="3802" spans="1:5" x14ac:dyDescent="0.25">
      <c r="A3802">
        <v>2217.2296126389001</v>
      </c>
      <c r="B3802">
        <v>3.583132</v>
      </c>
      <c r="D3802">
        <v>2201.28706605557</v>
      </c>
      <c r="E3802">
        <v>3.5889660000000001</v>
      </c>
    </row>
    <row r="3803" spans="1:5" x14ac:dyDescent="0.25">
      <c r="A3803">
        <v>2217.81287791667</v>
      </c>
      <c r="B3803">
        <v>3.583612</v>
      </c>
      <c r="D3803">
        <v>2201.8702780000099</v>
      </c>
      <c r="E3803">
        <v>3.5890399999999998</v>
      </c>
    </row>
    <row r="3804" spans="1:5" x14ac:dyDescent="0.25">
      <c r="A3804">
        <v>2218.3960963888999</v>
      </c>
      <c r="B3804">
        <v>3.5827879999999999</v>
      </c>
      <c r="D3804">
        <v>2202.4534932777901</v>
      </c>
      <c r="E3804">
        <v>3.5889869999999999</v>
      </c>
    </row>
    <row r="3805" spans="1:5" x14ac:dyDescent="0.25">
      <c r="A3805">
        <v>2218.9794312500098</v>
      </c>
      <c r="B3805">
        <v>3.5831430000000002</v>
      </c>
      <c r="D3805">
        <v>2203.0367031389001</v>
      </c>
      <c r="E3805">
        <v>3.5885280000000002</v>
      </c>
    </row>
    <row r="3806" spans="1:5" x14ac:dyDescent="0.25">
      <c r="A3806">
        <v>2219.5626366666702</v>
      </c>
      <c r="B3806">
        <v>3.5827770000000001</v>
      </c>
      <c r="D3806">
        <v>2203.6199630000101</v>
      </c>
      <c r="E3806">
        <v>3.5888309999999999</v>
      </c>
    </row>
    <row r="3807" spans="1:5" x14ac:dyDescent="0.25">
      <c r="A3807">
        <v>2220.1458888889001</v>
      </c>
      <c r="B3807">
        <v>3.5830700000000002</v>
      </c>
      <c r="D3807">
        <v>2204.2031357777901</v>
      </c>
      <c r="E3807">
        <v>3.5880480000000001</v>
      </c>
    </row>
    <row r="3808" spans="1:5" x14ac:dyDescent="0.25">
      <c r="A3808">
        <v>2220.72912041667</v>
      </c>
      <c r="B3808">
        <v>3.5822970000000001</v>
      </c>
      <c r="D3808">
        <v>2204.7863857777902</v>
      </c>
      <c r="E3808">
        <v>3.5882670000000001</v>
      </c>
    </row>
    <row r="3809" spans="1:5" x14ac:dyDescent="0.25">
      <c r="A3809">
        <v>2221.3123769444501</v>
      </c>
      <c r="B3809">
        <v>3.582579</v>
      </c>
      <c r="D3809">
        <v>2205.3696380000101</v>
      </c>
      <c r="E3809">
        <v>3.5879539999999999</v>
      </c>
    </row>
    <row r="3810" spans="1:5" x14ac:dyDescent="0.25">
      <c r="A3810">
        <v>2221.8956368055601</v>
      </c>
      <c r="B3810">
        <v>3.5822660000000002</v>
      </c>
      <c r="D3810">
        <v>2205.9529152222299</v>
      </c>
      <c r="E3810">
        <v>3.5882459999999998</v>
      </c>
    </row>
    <row r="3811" spans="1:5" x14ac:dyDescent="0.25">
      <c r="A3811">
        <v>2222.4789716666701</v>
      </c>
      <c r="B3811">
        <v>3.5824639999999999</v>
      </c>
      <c r="D3811">
        <v>2206.5360661944501</v>
      </c>
      <c r="E3811">
        <v>3.5877349999999999</v>
      </c>
    </row>
    <row r="3812" spans="1:5" x14ac:dyDescent="0.25">
      <c r="A3812">
        <v>2223.0621543055599</v>
      </c>
      <c r="B3812">
        <v>3.5817540000000001</v>
      </c>
      <c r="D3812">
        <v>2207.11930536112</v>
      </c>
      <c r="E3812">
        <v>3.5877240000000001</v>
      </c>
    </row>
    <row r="3813" spans="1:5" x14ac:dyDescent="0.25">
      <c r="A3813">
        <v>2223.6455023611202</v>
      </c>
      <c r="B3813">
        <v>3.5820880000000002</v>
      </c>
      <c r="D3813">
        <v>2207.7025031388998</v>
      </c>
      <c r="E3813">
        <v>3.5874109999999999</v>
      </c>
    </row>
    <row r="3814" spans="1:5" x14ac:dyDescent="0.25">
      <c r="A3814">
        <v>2224.2286827777798</v>
      </c>
      <c r="B3814">
        <v>3.5812119999999998</v>
      </c>
      <c r="D3814">
        <v>2208.2857661944499</v>
      </c>
      <c r="E3814">
        <v>3.5873490000000001</v>
      </c>
    </row>
    <row r="3815" spans="1:5" x14ac:dyDescent="0.25">
      <c r="A3815">
        <v>2224.81199055556</v>
      </c>
      <c r="B3815">
        <v>3.5820159999999999</v>
      </c>
      <c r="D3815">
        <v>2208.8689857777899</v>
      </c>
      <c r="E3815">
        <v>3.5869</v>
      </c>
    </row>
    <row r="3816" spans="1:5" x14ac:dyDescent="0.25">
      <c r="A3816">
        <v>2225.3951981944501</v>
      </c>
      <c r="B3816">
        <v>3.5812219999999999</v>
      </c>
      <c r="D3816">
        <v>2209.4523163333401</v>
      </c>
      <c r="E3816">
        <v>3.5871710000000001</v>
      </c>
    </row>
    <row r="3817" spans="1:5" x14ac:dyDescent="0.25">
      <c r="A3817">
        <v>2225.9784743055602</v>
      </c>
      <c r="B3817">
        <v>3.581337</v>
      </c>
      <c r="D3817">
        <v>2210.0355021666801</v>
      </c>
      <c r="E3817">
        <v>3.586681</v>
      </c>
    </row>
    <row r="3818" spans="1:5" x14ac:dyDescent="0.25">
      <c r="A3818">
        <v>2226.5617069444502</v>
      </c>
      <c r="B3818">
        <v>3.5809090000000001</v>
      </c>
      <c r="D3818">
        <v>2210.6187348055701</v>
      </c>
      <c r="E3818">
        <v>3.5869620000000002</v>
      </c>
    </row>
    <row r="3819" spans="1:5" x14ac:dyDescent="0.25">
      <c r="A3819">
        <v>2227.1450156944502</v>
      </c>
      <c r="B3819">
        <v>3.5810029999999999</v>
      </c>
      <c r="D3819">
        <v>2211.2019064722299</v>
      </c>
      <c r="E3819">
        <v>3.5864090000000002</v>
      </c>
    </row>
    <row r="3820" spans="1:5" x14ac:dyDescent="0.25">
      <c r="A3820">
        <v>2227.7282809722301</v>
      </c>
      <c r="B3820">
        <v>3.5807419999999999</v>
      </c>
      <c r="D3820">
        <v>2211.78521633334</v>
      </c>
      <c r="E3820">
        <v>3.5867749999999998</v>
      </c>
    </row>
    <row r="3821" spans="1:5" x14ac:dyDescent="0.25">
      <c r="A3821">
        <v>2228.3115550000098</v>
      </c>
      <c r="B3821">
        <v>3.58094</v>
      </c>
      <c r="D3821">
        <v>2212.3683999444502</v>
      </c>
      <c r="E3821">
        <v>3.5861689999999999</v>
      </c>
    </row>
    <row r="3822" spans="1:5" x14ac:dyDescent="0.25">
      <c r="A3822">
        <v>2228.8947887500099</v>
      </c>
      <c r="B3822">
        <v>3.5802309999999999</v>
      </c>
      <c r="D3822">
        <v>2212.9516456389001</v>
      </c>
      <c r="E3822">
        <v>3.5863260000000001</v>
      </c>
    </row>
    <row r="3823" spans="1:5" x14ac:dyDescent="0.25">
      <c r="A3823">
        <v>2229.47803875001</v>
      </c>
      <c r="B3823">
        <v>3.5807000000000002</v>
      </c>
      <c r="D3823">
        <v>2213.53483480557</v>
      </c>
      <c r="E3823">
        <v>3.5858140000000001</v>
      </c>
    </row>
    <row r="3824" spans="1:5" x14ac:dyDescent="0.25">
      <c r="A3824">
        <v>2230.0612169444498</v>
      </c>
      <c r="B3824">
        <v>3.5799180000000002</v>
      </c>
      <c r="D3824">
        <v>2214.1181392500098</v>
      </c>
      <c r="E3824">
        <v>3.586055</v>
      </c>
    </row>
    <row r="3825" spans="1:5" x14ac:dyDescent="0.25">
      <c r="A3825">
        <v>2230.6445105555599</v>
      </c>
      <c r="B3825">
        <v>3.5803039999999999</v>
      </c>
      <c r="D3825">
        <v>2214.7013478611202</v>
      </c>
      <c r="E3825">
        <v>3.5854910000000002</v>
      </c>
    </row>
    <row r="3826" spans="1:5" x14ac:dyDescent="0.25">
      <c r="A3826">
        <v>2231.2277018055602</v>
      </c>
      <c r="B3826">
        <v>3.5793650000000001</v>
      </c>
      <c r="D3826">
        <v>2215.2846545277898</v>
      </c>
      <c r="E3826">
        <v>3.5858560000000002</v>
      </c>
    </row>
    <row r="3827" spans="1:5" x14ac:dyDescent="0.25">
      <c r="A3827">
        <v>2231.8110584722299</v>
      </c>
      <c r="B3827">
        <v>3.5799590000000001</v>
      </c>
      <c r="D3827">
        <v>2215.86789147223</v>
      </c>
      <c r="E3827">
        <v>3.584959</v>
      </c>
    </row>
    <row r="3828" spans="1:5" x14ac:dyDescent="0.25">
      <c r="A3828">
        <v>2232.3943140277802</v>
      </c>
      <c r="B3828">
        <v>3.5792389999999998</v>
      </c>
      <c r="D3828">
        <v>2216.4511077222301</v>
      </c>
      <c r="E3828">
        <v>3.5854180000000002</v>
      </c>
    </row>
    <row r="3829" spans="1:5" x14ac:dyDescent="0.25">
      <c r="A3829">
        <v>2232.97762944445</v>
      </c>
      <c r="B3829">
        <v>3.5795940000000002</v>
      </c>
      <c r="D3829">
        <v>2217.0342957777898</v>
      </c>
      <c r="E3829">
        <v>3.5850629999999999</v>
      </c>
    </row>
    <row r="3830" spans="1:5" x14ac:dyDescent="0.25">
      <c r="A3830">
        <v>2233.56084902778</v>
      </c>
      <c r="B3830">
        <v>3.5792079999999999</v>
      </c>
      <c r="D3830">
        <v>2217.6175273055701</v>
      </c>
      <c r="E3830">
        <v>3.5851570000000001</v>
      </c>
    </row>
    <row r="3831" spans="1:5" x14ac:dyDescent="0.25">
      <c r="A3831">
        <v>2234.1441251389001</v>
      </c>
      <c r="B3831">
        <v>3.5791970000000002</v>
      </c>
      <c r="D3831">
        <v>2218.2007500833402</v>
      </c>
      <c r="E3831">
        <v>3.5845829999999999</v>
      </c>
    </row>
    <row r="3832" spans="1:5" x14ac:dyDescent="0.25">
      <c r="A3832">
        <v>2234.7273359722299</v>
      </c>
      <c r="B3832">
        <v>3.578843</v>
      </c>
      <c r="D3832">
        <v>2218.7840491111201</v>
      </c>
      <c r="E3832">
        <v>3.5849479999999998</v>
      </c>
    </row>
    <row r="3833" spans="1:5" x14ac:dyDescent="0.25">
      <c r="A3833">
        <v>2235.3106131944501</v>
      </c>
      <c r="B3833">
        <v>3.5792389999999998</v>
      </c>
      <c r="D3833">
        <v>2219.3673143889</v>
      </c>
      <c r="E3833">
        <v>3.5844580000000001</v>
      </c>
    </row>
    <row r="3834" spans="1:5" x14ac:dyDescent="0.25">
      <c r="A3834">
        <v>2235.89385444445</v>
      </c>
      <c r="B3834">
        <v>3.5784560000000001</v>
      </c>
      <c r="D3834">
        <v>2219.9506482777902</v>
      </c>
      <c r="E3834">
        <v>3.5850110000000002</v>
      </c>
    </row>
    <row r="3835" spans="1:5" x14ac:dyDescent="0.25">
      <c r="A3835">
        <v>2236.4771372222299</v>
      </c>
      <c r="B3835">
        <v>3.5788009999999999</v>
      </c>
      <c r="D3835">
        <v>2220.5338755000098</v>
      </c>
      <c r="E3835">
        <v>3.5838730000000001</v>
      </c>
    </row>
    <row r="3836" spans="1:5" x14ac:dyDescent="0.25">
      <c r="A3836">
        <v>2237.0603840277799</v>
      </c>
      <c r="B3836">
        <v>3.5783100000000001</v>
      </c>
      <c r="D3836">
        <v>2221.1171288333398</v>
      </c>
      <c r="E3836">
        <v>3.5844049999999998</v>
      </c>
    </row>
    <row r="3837" spans="1:5" x14ac:dyDescent="0.25">
      <c r="A3837">
        <v>2237.6436265277798</v>
      </c>
      <c r="B3837">
        <v>3.5786549999999999</v>
      </c>
      <c r="D3837">
        <v>2221.7004278611198</v>
      </c>
      <c r="E3837">
        <v>3.5838420000000002</v>
      </c>
    </row>
    <row r="3838" spans="1:5" x14ac:dyDescent="0.25">
      <c r="A3838">
        <v>2238.2268461111198</v>
      </c>
      <c r="B3838">
        <v>3.5779550000000002</v>
      </c>
      <c r="D3838">
        <v>2222.2837563333401</v>
      </c>
      <c r="E3838">
        <v>3.5841129999999999</v>
      </c>
    </row>
    <row r="3839" spans="1:5" x14ac:dyDescent="0.25">
      <c r="A3839">
        <v>2238.81015388889</v>
      </c>
      <c r="B3839">
        <v>3.5781749999999999</v>
      </c>
      <c r="D3839">
        <v>2222.8669705000102</v>
      </c>
      <c r="E3839">
        <v>3.5834350000000001</v>
      </c>
    </row>
    <row r="3840" spans="1:5" x14ac:dyDescent="0.25">
      <c r="A3840">
        <v>2239.3933788888899</v>
      </c>
      <c r="B3840">
        <v>3.5780699999999999</v>
      </c>
      <c r="D3840">
        <v>2223.4503109166799</v>
      </c>
      <c r="E3840">
        <v>3.5839150000000002</v>
      </c>
    </row>
    <row r="3841" spans="1:5" x14ac:dyDescent="0.25">
      <c r="A3841">
        <v>2239.9766495833401</v>
      </c>
      <c r="B3841">
        <v>3.5780910000000001</v>
      </c>
      <c r="D3841">
        <v>2224.0335543889</v>
      </c>
      <c r="E3841">
        <v>3.5832890000000002</v>
      </c>
    </row>
    <row r="3842" spans="1:5" x14ac:dyDescent="0.25">
      <c r="A3842">
        <v>2240.55985500001</v>
      </c>
      <c r="B3842">
        <v>3.5773920000000001</v>
      </c>
      <c r="D3842">
        <v>2224.6168425833398</v>
      </c>
      <c r="E3842">
        <v>3.5833930000000001</v>
      </c>
    </row>
    <row r="3843" spans="1:5" x14ac:dyDescent="0.25">
      <c r="A3843">
        <v>2241.14309083334</v>
      </c>
      <c r="B3843">
        <v>3.5776319999999999</v>
      </c>
      <c r="D3843">
        <v>2225.20007091668</v>
      </c>
      <c r="E3843">
        <v>3.5826829999999998</v>
      </c>
    </row>
    <row r="3844" spans="1:5" x14ac:dyDescent="0.25">
      <c r="A3844">
        <v>2241.7263473611201</v>
      </c>
      <c r="B3844">
        <v>3.5769950000000001</v>
      </c>
      <c r="D3844">
        <v>2225.7833688333399</v>
      </c>
      <c r="E3844">
        <v>3.5830280000000001</v>
      </c>
    </row>
    <row r="3845" spans="1:5" x14ac:dyDescent="0.25">
      <c r="A3845">
        <v>2242.3095581944499</v>
      </c>
      <c r="B3845">
        <v>3.5774859999999999</v>
      </c>
      <c r="D3845">
        <v>2226.3665742500102</v>
      </c>
      <c r="E3845">
        <v>3.5825999999999998</v>
      </c>
    </row>
    <row r="3846" spans="1:5" x14ac:dyDescent="0.25">
      <c r="A3846">
        <v>2242.8927516666699</v>
      </c>
      <c r="B3846">
        <v>3.5766610000000001</v>
      </c>
      <c r="D3846">
        <v>2226.9498721666801</v>
      </c>
      <c r="E3846">
        <v>3.5830700000000002</v>
      </c>
    </row>
    <row r="3847" spans="1:5" x14ac:dyDescent="0.25">
      <c r="A3847">
        <v>2243.4760658333398</v>
      </c>
      <c r="B3847">
        <v>3.5772249999999999</v>
      </c>
      <c r="D3847">
        <v>2227.5330764722298</v>
      </c>
      <c r="E3847">
        <v>3.582182</v>
      </c>
    </row>
    <row r="3848" spans="1:5" x14ac:dyDescent="0.25">
      <c r="A3848">
        <v>2244.0592744444498</v>
      </c>
      <c r="B3848">
        <v>3.5766200000000001</v>
      </c>
      <c r="D3848">
        <v>2228.1164321666802</v>
      </c>
      <c r="E3848">
        <v>3.5826730000000002</v>
      </c>
    </row>
    <row r="3849" spans="1:5" x14ac:dyDescent="0.25">
      <c r="A3849">
        <v>2244.6426083333399</v>
      </c>
      <c r="B3849">
        <v>3.5768599999999999</v>
      </c>
      <c r="D3849">
        <v>2228.6996081389002</v>
      </c>
      <c r="E3849">
        <v>3.582141</v>
      </c>
    </row>
    <row r="3850" spans="1:5" x14ac:dyDescent="0.25">
      <c r="A3850">
        <v>2245.22585513889</v>
      </c>
      <c r="B3850">
        <v>3.5760139999999998</v>
      </c>
      <c r="D3850">
        <v>2229.2829256389</v>
      </c>
      <c r="E3850">
        <v>3.5823809999999998</v>
      </c>
    </row>
    <row r="3851" spans="1:5" x14ac:dyDescent="0.25">
      <c r="A3851">
        <v>2245.8091291666701</v>
      </c>
      <c r="B3851">
        <v>3.5764629999999999</v>
      </c>
      <c r="D3851">
        <v>2229.8660961944502</v>
      </c>
      <c r="E3851">
        <v>3.5819839999999998</v>
      </c>
    </row>
    <row r="3852" spans="1:5" x14ac:dyDescent="0.25">
      <c r="A3852">
        <v>2246.3923193055598</v>
      </c>
      <c r="B3852">
        <v>3.576025</v>
      </c>
      <c r="D3852">
        <v>2230.44938105557</v>
      </c>
      <c r="E3852">
        <v>3.582109</v>
      </c>
    </row>
    <row r="3853" spans="1:5" x14ac:dyDescent="0.25">
      <c r="A3853">
        <v>2246.9755987500098</v>
      </c>
      <c r="B3853">
        <v>3.5763069999999999</v>
      </c>
      <c r="D3853">
        <v>2231.0326105000099</v>
      </c>
      <c r="E3853">
        <v>3.5815670000000002</v>
      </c>
    </row>
    <row r="3854" spans="1:5" x14ac:dyDescent="0.25">
      <c r="A3854">
        <v>2247.5588509722302</v>
      </c>
      <c r="B3854">
        <v>3.575482</v>
      </c>
      <c r="D3854">
        <v>2231.6159736944501</v>
      </c>
      <c r="E3854">
        <v>3.5820470000000002</v>
      </c>
    </row>
    <row r="3855" spans="1:5" x14ac:dyDescent="0.25">
      <c r="A3855">
        <v>2248.1421511111198</v>
      </c>
      <c r="B3855">
        <v>3.5760350000000001</v>
      </c>
      <c r="D3855">
        <v>2232.1991802222301</v>
      </c>
      <c r="E3855">
        <v>3.5813269999999999</v>
      </c>
    </row>
    <row r="3856" spans="1:5" x14ac:dyDescent="0.25">
      <c r="A3856">
        <v>2248.72541208334</v>
      </c>
      <c r="B3856">
        <v>3.5754090000000001</v>
      </c>
      <c r="D3856">
        <v>2232.7825118889</v>
      </c>
      <c r="E3856">
        <v>3.5816400000000002</v>
      </c>
    </row>
    <row r="3857" spans="1:5" x14ac:dyDescent="0.25">
      <c r="A3857">
        <v>2249.3086359722301</v>
      </c>
      <c r="B3857">
        <v>3.5755240000000001</v>
      </c>
      <c r="D3857">
        <v>2233.3657739722298</v>
      </c>
      <c r="E3857">
        <v>3.5808360000000001</v>
      </c>
    </row>
    <row r="3858" spans="1:5" x14ac:dyDescent="0.25">
      <c r="A3858">
        <v>2249.8918697222298</v>
      </c>
      <c r="B3858">
        <v>3.5752839999999999</v>
      </c>
      <c r="D3858">
        <v>2233.9490991111202</v>
      </c>
      <c r="E3858">
        <v>3.5812119999999998</v>
      </c>
    </row>
    <row r="3859" spans="1:5" x14ac:dyDescent="0.25">
      <c r="A3859">
        <v>2250.4750795833402</v>
      </c>
      <c r="B3859">
        <v>3.5753879999999998</v>
      </c>
      <c r="D3859">
        <v>2234.5323285555701</v>
      </c>
      <c r="E3859">
        <v>3.5809090000000001</v>
      </c>
    </row>
    <row r="3860" spans="1:5" x14ac:dyDescent="0.25">
      <c r="A3860">
        <v>2251.0582795833402</v>
      </c>
      <c r="B3860">
        <v>3.5746989999999998</v>
      </c>
      <c r="D3860">
        <v>2235.11557425001</v>
      </c>
      <c r="E3860">
        <v>3.5810759999999999</v>
      </c>
    </row>
    <row r="3861" spans="1:5" x14ac:dyDescent="0.25">
      <c r="A3861">
        <v>2251.6415383333401</v>
      </c>
      <c r="B3861">
        <v>3.5753460000000001</v>
      </c>
      <c r="D3861">
        <v>2235.6987927222299</v>
      </c>
      <c r="E3861">
        <v>3.5802200000000002</v>
      </c>
    </row>
    <row r="3862" spans="1:5" x14ac:dyDescent="0.25">
      <c r="A3862">
        <v>2252.2247786111202</v>
      </c>
      <c r="B3862">
        <v>3.5746259999999999</v>
      </c>
      <c r="D3862">
        <v>2236.28203619445</v>
      </c>
      <c r="E3862">
        <v>3.580565</v>
      </c>
    </row>
    <row r="3863" spans="1:5" x14ac:dyDescent="0.25">
      <c r="A3863">
        <v>2252.8080384722298</v>
      </c>
      <c r="B3863">
        <v>3.574824</v>
      </c>
      <c r="D3863">
        <v>2236.86524480557</v>
      </c>
      <c r="E3863">
        <v>3.580085</v>
      </c>
    </row>
    <row r="3864" spans="1:5" x14ac:dyDescent="0.25">
      <c r="A3864">
        <v>2253.3912700000101</v>
      </c>
      <c r="B3864">
        <v>3.5744799999999999</v>
      </c>
      <c r="D3864">
        <v>2237.4484720277901</v>
      </c>
      <c r="E3864">
        <v>3.5804809999999998</v>
      </c>
    </row>
    <row r="3865" spans="1:5" x14ac:dyDescent="0.25">
      <c r="A3865">
        <v>2253.97450916667</v>
      </c>
      <c r="B3865">
        <v>3.5748449999999998</v>
      </c>
      <c r="D3865">
        <v>2238.0316589722302</v>
      </c>
      <c r="E3865">
        <v>3.579615</v>
      </c>
    </row>
    <row r="3866" spans="1:5" x14ac:dyDescent="0.25">
      <c r="A3866">
        <v>2254.55774833334</v>
      </c>
      <c r="B3866">
        <v>3.5739160000000001</v>
      </c>
      <c r="D3866">
        <v>2238.6149449444501</v>
      </c>
      <c r="E3866">
        <v>3.5800740000000002</v>
      </c>
    </row>
    <row r="3867" spans="1:5" x14ac:dyDescent="0.25">
      <c r="A3867">
        <v>2255.1410397222298</v>
      </c>
      <c r="B3867">
        <v>3.5741149999999999</v>
      </c>
      <c r="D3867">
        <v>2239.1981373055701</v>
      </c>
      <c r="E3867">
        <v>3.5793439999999999</v>
      </c>
    </row>
    <row r="3868" spans="1:5" x14ac:dyDescent="0.25">
      <c r="A3868">
        <v>2255.7242331944499</v>
      </c>
      <c r="B3868">
        <v>3.5735510000000001</v>
      </c>
      <c r="D3868">
        <v>2239.7814080000098</v>
      </c>
      <c r="E3868">
        <v>3.579844</v>
      </c>
    </row>
    <row r="3869" spans="1:5" x14ac:dyDescent="0.25">
      <c r="A3869">
        <v>2256.3075256944499</v>
      </c>
      <c r="B3869">
        <v>3.5741149999999999</v>
      </c>
      <c r="D3869">
        <v>2240.3646602222302</v>
      </c>
      <c r="E3869">
        <v>3.5792079999999999</v>
      </c>
    </row>
    <row r="3870" spans="1:5" x14ac:dyDescent="0.25">
      <c r="A3870">
        <v>2256.8907812500101</v>
      </c>
      <c r="B3870">
        <v>3.5734680000000001</v>
      </c>
      <c r="D3870">
        <v>2240.9480191111202</v>
      </c>
      <c r="E3870">
        <v>3.5796779999999999</v>
      </c>
    </row>
    <row r="3871" spans="1:5" x14ac:dyDescent="0.25">
      <c r="A3871">
        <v>2257.4741009722302</v>
      </c>
      <c r="B3871">
        <v>3.5739480000000001</v>
      </c>
      <c r="D3871">
        <v>2241.5312168889</v>
      </c>
      <c r="E3871">
        <v>3.5789369999999998</v>
      </c>
    </row>
    <row r="3872" spans="1:5" x14ac:dyDescent="0.25">
      <c r="A3872">
        <v>2258.0573063889001</v>
      </c>
      <c r="B3872">
        <v>3.5732689999999998</v>
      </c>
      <c r="D3872">
        <v>2242.11447675001</v>
      </c>
      <c r="E3872">
        <v>3.5793330000000001</v>
      </c>
    </row>
    <row r="3873" spans="1:5" x14ac:dyDescent="0.25">
      <c r="A3873">
        <v>2258.6406141666698</v>
      </c>
      <c r="B3873">
        <v>3.573353</v>
      </c>
      <c r="D3873">
        <v>2242.6976680000098</v>
      </c>
      <c r="E3873">
        <v>3.5786959999999999</v>
      </c>
    </row>
    <row r="3874" spans="1:5" x14ac:dyDescent="0.25">
      <c r="A3874">
        <v>2259.2238109722298</v>
      </c>
      <c r="B3874">
        <v>3.5728409999999999</v>
      </c>
      <c r="D3874">
        <v>2243.2809539722298</v>
      </c>
      <c r="E3874">
        <v>3.5790199999999999</v>
      </c>
    </row>
    <row r="3875" spans="1:5" x14ac:dyDescent="0.25">
      <c r="A3875">
        <v>2259.8071752777801</v>
      </c>
      <c r="B3875">
        <v>3.573248</v>
      </c>
      <c r="D3875">
        <v>2243.8641550833399</v>
      </c>
      <c r="E3875">
        <v>3.5783209999999999</v>
      </c>
    </row>
    <row r="3876" spans="1:5" x14ac:dyDescent="0.25">
      <c r="A3876">
        <v>2260.39041444445</v>
      </c>
      <c r="B3876">
        <v>3.5724870000000002</v>
      </c>
      <c r="D3876">
        <v>2244.44746827779</v>
      </c>
      <c r="E3876">
        <v>3.5788220000000002</v>
      </c>
    </row>
    <row r="3877" spans="1:5" x14ac:dyDescent="0.25">
      <c r="A3877">
        <v>2260.9736916666702</v>
      </c>
      <c r="B3877">
        <v>3.5728</v>
      </c>
      <c r="D3877">
        <v>2245.03070091668</v>
      </c>
      <c r="E3877">
        <v>3.5781230000000002</v>
      </c>
    </row>
    <row r="3878" spans="1:5" x14ac:dyDescent="0.25">
      <c r="A3878">
        <v>2261.5568709722302</v>
      </c>
      <c r="B3878">
        <v>3.5721729999999998</v>
      </c>
      <c r="D3878">
        <v>2245.61395425001</v>
      </c>
      <c r="E3878">
        <v>3.578227</v>
      </c>
    </row>
    <row r="3879" spans="1:5" x14ac:dyDescent="0.25">
      <c r="A3879">
        <v>2262.1401504166702</v>
      </c>
      <c r="B3879">
        <v>3.572581</v>
      </c>
      <c r="D3879">
        <v>2246.1971945277901</v>
      </c>
      <c r="E3879">
        <v>3.5779350000000001</v>
      </c>
    </row>
    <row r="3880" spans="1:5" x14ac:dyDescent="0.25">
      <c r="A3880">
        <v>2262.7233590277801</v>
      </c>
      <c r="B3880">
        <v>3.5721630000000002</v>
      </c>
      <c r="D3880">
        <v>2246.78043702779</v>
      </c>
      <c r="E3880">
        <v>3.5782790000000002</v>
      </c>
    </row>
    <row r="3881" spans="1:5" x14ac:dyDescent="0.25">
      <c r="A3881">
        <v>2263.3066058333402</v>
      </c>
      <c r="B3881">
        <v>3.5724450000000001</v>
      </c>
      <c r="D3881">
        <v>2247.3636402222301</v>
      </c>
      <c r="E3881">
        <v>3.5774650000000001</v>
      </c>
    </row>
    <row r="3882" spans="1:5" x14ac:dyDescent="0.25">
      <c r="A3882">
        <v>2263.8898330555598</v>
      </c>
      <c r="B3882">
        <v>3.571787</v>
      </c>
      <c r="D3882">
        <v>2247.9469349444598</v>
      </c>
      <c r="E3882">
        <v>3.5777779999999999</v>
      </c>
    </row>
    <row r="3883" spans="1:5" x14ac:dyDescent="0.25">
      <c r="A3883">
        <v>2264.4730841666701</v>
      </c>
      <c r="B3883">
        <v>3.5719750000000001</v>
      </c>
      <c r="D3883">
        <v>2248.5301675833398</v>
      </c>
      <c r="E3883">
        <v>3.5771419999999998</v>
      </c>
    </row>
    <row r="3884" spans="1:5" x14ac:dyDescent="0.25">
      <c r="A3884">
        <v>2265.0562711111202</v>
      </c>
      <c r="B3884">
        <v>3.5716519999999998</v>
      </c>
      <c r="D3884">
        <v>2249.1134459166801</v>
      </c>
      <c r="E3884">
        <v>3.5775169999999998</v>
      </c>
    </row>
    <row r="3885" spans="1:5" x14ac:dyDescent="0.25">
      <c r="A3885">
        <v>2265.6395059722299</v>
      </c>
      <c r="B3885">
        <v>3.5719650000000001</v>
      </c>
      <c r="D3885">
        <v>2249.6966850833401</v>
      </c>
      <c r="E3885">
        <v>3.5768390000000001</v>
      </c>
    </row>
    <row r="3886" spans="1:5" x14ac:dyDescent="0.25">
      <c r="A3886">
        <v>2266.2226886111198</v>
      </c>
      <c r="B3886">
        <v>3.5710150000000001</v>
      </c>
      <c r="D3886">
        <v>2250.2799917500101</v>
      </c>
      <c r="E3886">
        <v>3.5774550000000001</v>
      </c>
    </row>
    <row r="3887" spans="1:5" x14ac:dyDescent="0.25">
      <c r="A3887">
        <v>2266.8059647222299</v>
      </c>
      <c r="B3887">
        <v>3.5714429999999999</v>
      </c>
      <c r="D3887">
        <v>2250.8631600833401</v>
      </c>
      <c r="E3887">
        <v>3.5768599999999999</v>
      </c>
    </row>
    <row r="3888" spans="1:5" x14ac:dyDescent="0.25">
      <c r="A3888">
        <v>2267.3891908333399</v>
      </c>
      <c r="B3888">
        <v>3.570754</v>
      </c>
      <c r="D3888">
        <v>2251.4464471666802</v>
      </c>
      <c r="E3888">
        <v>3.576943</v>
      </c>
    </row>
    <row r="3889" spans="1:5" x14ac:dyDescent="0.25">
      <c r="A3889">
        <v>2267.9724637500099</v>
      </c>
      <c r="B3889">
        <v>3.5711400000000002</v>
      </c>
      <c r="D3889">
        <v>2252.0296580000099</v>
      </c>
      <c r="E3889">
        <v>3.5764320000000001</v>
      </c>
    </row>
    <row r="3890" spans="1:5" x14ac:dyDescent="0.25">
      <c r="A3890">
        <v>2268.5556691666702</v>
      </c>
      <c r="B3890">
        <v>3.5703680000000002</v>
      </c>
      <c r="D3890">
        <v>2252.61295161112</v>
      </c>
      <c r="E3890">
        <v>3.576797</v>
      </c>
    </row>
    <row r="3891" spans="1:5" x14ac:dyDescent="0.25">
      <c r="A3891">
        <v>2269.13893333334</v>
      </c>
      <c r="B3891">
        <v>3.5709309999999999</v>
      </c>
      <c r="D3891">
        <v>2253.1961124444601</v>
      </c>
      <c r="E3891">
        <v>3.5761500000000002</v>
      </c>
    </row>
    <row r="3892" spans="1:5" x14ac:dyDescent="0.25">
      <c r="A3892">
        <v>2269.72215291667</v>
      </c>
      <c r="B3892">
        <v>3.5703260000000001</v>
      </c>
      <c r="D3892">
        <v>2253.77936800001</v>
      </c>
      <c r="E3892">
        <v>3.5765359999999999</v>
      </c>
    </row>
    <row r="3893" spans="1:5" x14ac:dyDescent="0.25">
      <c r="A3893">
        <v>2270.3054388889</v>
      </c>
      <c r="B3893">
        <v>3.5705770000000001</v>
      </c>
      <c r="D3893">
        <v>2254.3626235555698</v>
      </c>
      <c r="E3893">
        <v>3.575993</v>
      </c>
    </row>
    <row r="3894" spans="1:5" x14ac:dyDescent="0.25">
      <c r="A3894">
        <v>2270.88868569445</v>
      </c>
      <c r="B3894">
        <v>3.5701489999999998</v>
      </c>
      <c r="D3894">
        <v>2254.9458278611201</v>
      </c>
      <c r="E3894">
        <v>3.57639</v>
      </c>
    </row>
    <row r="3895" spans="1:5" x14ac:dyDescent="0.25">
      <c r="A3895">
        <v>2271.47197166667</v>
      </c>
      <c r="B3895">
        <v>3.5705239999999998</v>
      </c>
      <c r="D3895">
        <v>2255.5290703611199</v>
      </c>
      <c r="E3895">
        <v>3.5756489999999999</v>
      </c>
    </row>
    <row r="3896" spans="1:5" x14ac:dyDescent="0.25">
      <c r="A3896">
        <v>2272.05513791667</v>
      </c>
      <c r="B3896">
        <v>3.569836</v>
      </c>
      <c r="D3896">
        <v>2256.11232369446</v>
      </c>
      <c r="E3896">
        <v>3.5758049999999999</v>
      </c>
    </row>
    <row r="3897" spans="1:5" x14ac:dyDescent="0.25">
      <c r="A3897">
        <v>2272.6383944444501</v>
      </c>
      <c r="B3897">
        <v>3.5703369999999999</v>
      </c>
      <c r="D3897">
        <v>2256.6955280000102</v>
      </c>
      <c r="E3897">
        <v>3.575367</v>
      </c>
    </row>
    <row r="3898" spans="1:5" x14ac:dyDescent="0.25">
      <c r="A3898">
        <v>2273.2215845833398</v>
      </c>
      <c r="B3898">
        <v>3.5693139999999999</v>
      </c>
      <c r="D3898">
        <v>2257.2788531389001</v>
      </c>
      <c r="E3898">
        <v>3.5759409999999998</v>
      </c>
    </row>
    <row r="3899" spans="1:5" x14ac:dyDescent="0.25">
      <c r="A3899">
        <v>2273.8048520833399</v>
      </c>
      <c r="B3899">
        <v>3.5697100000000002</v>
      </c>
      <c r="D3899">
        <v>2257.86205202779</v>
      </c>
      <c r="E3899">
        <v>3.574751</v>
      </c>
    </row>
    <row r="3900" spans="1:5" x14ac:dyDescent="0.25">
      <c r="A3900">
        <v>2274.3880759722301</v>
      </c>
      <c r="B3900">
        <v>3.5694180000000002</v>
      </c>
      <c r="D3900">
        <v>2258.4453348055699</v>
      </c>
      <c r="E3900">
        <v>3.5752519999999999</v>
      </c>
    </row>
    <row r="3901" spans="1:5" x14ac:dyDescent="0.25">
      <c r="A3901">
        <v>2274.97140319445</v>
      </c>
      <c r="B3901">
        <v>3.5694910000000002</v>
      </c>
      <c r="D3901">
        <v>2259.0285413333499</v>
      </c>
      <c r="E3901">
        <v>3.5747200000000001</v>
      </c>
    </row>
    <row r="3902" spans="1:5" x14ac:dyDescent="0.25">
      <c r="A3902">
        <v>2275.5545923611198</v>
      </c>
      <c r="B3902">
        <v>3.5691470000000001</v>
      </c>
      <c r="D3902">
        <v>2259.6118241111199</v>
      </c>
      <c r="E3902">
        <v>3.5750850000000001</v>
      </c>
    </row>
    <row r="3903" spans="1:5" x14ac:dyDescent="0.25">
      <c r="A3903">
        <v>2276.1378380555602</v>
      </c>
      <c r="B3903">
        <v>3.5692620000000002</v>
      </c>
      <c r="D3903">
        <v>2260.1949217500101</v>
      </c>
      <c r="E3903">
        <v>3.5740419999999999</v>
      </c>
    </row>
    <row r="3904" spans="1:5" x14ac:dyDescent="0.25">
      <c r="A3904">
        <v>2276.7210695833401</v>
      </c>
      <c r="B3904">
        <v>3.568594</v>
      </c>
      <c r="D3904">
        <v>2260.7782502222299</v>
      </c>
      <c r="E3904">
        <v>3.5748980000000001</v>
      </c>
    </row>
    <row r="3905" spans="1:5" x14ac:dyDescent="0.25">
      <c r="A3905">
        <v>2277.3043011111199</v>
      </c>
      <c r="B3905">
        <v>3.5690629999999999</v>
      </c>
      <c r="D3905">
        <v>2261.36145341668</v>
      </c>
      <c r="E3905">
        <v>3.574344</v>
      </c>
    </row>
    <row r="3906" spans="1:5" x14ac:dyDescent="0.25">
      <c r="A3906">
        <v>2277.8874902777802</v>
      </c>
      <c r="B3906">
        <v>3.56826</v>
      </c>
      <c r="D3906">
        <v>2261.9447611944602</v>
      </c>
      <c r="E3906">
        <v>3.574678</v>
      </c>
    </row>
    <row r="3907" spans="1:5" x14ac:dyDescent="0.25">
      <c r="A3907">
        <v>2278.4707686111201</v>
      </c>
      <c r="B3907">
        <v>3.5685099999999998</v>
      </c>
      <c r="D3907">
        <v>2262.5279785555699</v>
      </c>
      <c r="E3907">
        <v>3.5739890000000001</v>
      </c>
    </row>
    <row r="3908" spans="1:5" x14ac:dyDescent="0.25">
      <c r="A3908">
        <v>2279.0539587500102</v>
      </c>
      <c r="B3908">
        <v>3.5680930000000002</v>
      </c>
      <c r="D3908">
        <v>2263.1112568888998</v>
      </c>
      <c r="E3908">
        <v>3.5742820000000002</v>
      </c>
    </row>
    <row r="3909" spans="1:5" x14ac:dyDescent="0.25">
      <c r="A3909">
        <v>2279.6372208333401</v>
      </c>
      <c r="B3909">
        <v>3.5684680000000002</v>
      </c>
      <c r="D3909">
        <v>2263.6944667500102</v>
      </c>
      <c r="E3909">
        <v>3.5736759999999999</v>
      </c>
    </row>
    <row r="3910" spans="1:5" x14ac:dyDescent="0.25">
      <c r="A3910">
        <v>2280.2204502777799</v>
      </c>
      <c r="B3910">
        <v>3.567466</v>
      </c>
      <c r="D3910">
        <v>2264.2777657777901</v>
      </c>
      <c r="E3910">
        <v>3.5741040000000002</v>
      </c>
    </row>
    <row r="3911" spans="1:5" x14ac:dyDescent="0.25">
      <c r="A3911">
        <v>2280.80369916667</v>
      </c>
      <c r="B3911">
        <v>3.5683950000000002</v>
      </c>
      <c r="D3911">
        <v>2264.8609961944599</v>
      </c>
      <c r="E3911">
        <v>3.5732170000000001</v>
      </c>
    </row>
    <row r="3912" spans="1:5" x14ac:dyDescent="0.25">
      <c r="A3912">
        <v>2281.38689916667</v>
      </c>
      <c r="B3912">
        <v>3.5675080000000001</v>
      </c>
      <c r="D3912">
        <v>2265.44427675001</v>
      </c>
      <c r="E3912">
        <v>3.5736659999999998</v>
      </c>
    </row>
    <row r="3913" spans="1:5" x14ac:dyDescent="0.25">
      <c r="A3913">
        <v>2281.9701819444499</v>
      </c>
      <c r="B3913">
        <v>3.5676230000000002</v>
      </c>
      <c r="D3913">
        <v>2266.0275105000101</v>
      </c>
      <c r="E3913">
        <v>3.5730400000000002</v>
      </c>
    </row>
    <row r="3914" spans="1:5" x14ac:dyDescent="0.25">
      <c r="A3914">
        <v>2282.5533743055598</v>
      </c>
      <c r="B3914">
        <v>3.5671949999999999</v>
      </c>
      <c r="D3914">
        <v>2266.6107409166798</v>
      </c>
      <c r="E3914">
        <v>3.5731959999999998</v>
      </c>
    </row>
    <row r="3915" spans="1:5" x14ac:dyDescent="0.25">
      <c r="A3915">
        <v>2283.1366004166698</v>
      </c>
      <c r="B3915">
        <v>3.5676960000000002</v>
      </c>
      <c r="D3915">
        <v>2267.1939834166801</v>
      </c>
      <c r="E3915">
        <v>3.5725600000000002</v>
      </c>
    </row>
    <row r="3916" spans="1:5" x14ac:dyDescent="0.25">
      <c r="A3916">
        <v>2283.7197743055599</v>
      </c>
      <c r="B3916">
        <v>3.5669650000000002</v>
      </c>
      <c r="D3916">
        <v>2267.7772518889001</v>
      </c>
      <c r="E3916">
        <v>3.5732279999999998</v>
      </c>
    </row>
    <row r="3917" spans="1:5" x14ac:dyDescent="0.25">
      <c r="A3917">
        <v>2284.30308097223</v>
      </c>
      <c r="B3917">
        <v>3.5671949999999999</v>
      </c>
      <c r="D3917">
        <v>2268.3604530000098</v>
      </c>
      <c r="E3917">
        <v>3.5725280000000001</v>
      </c>
    </row>
    <row r="3918" spans="1:5" x14ac:dyDescent="0.25">
      <c r="A3918">
        <v>2284.8862395833398</v>
      </c>
      <c r="B3918">
        <v>3.5668090000000001</v>
      </c>
      <c r="D3918">
        <v>2268.9436692500099</v>
      </c>
      <c r="E3918">
        <v>3.5728520000000001</v>
      </c>
    </row>
    <row r="3919" spans="1:5" x14ac:dyDescent="0.25">
      <c r="A3919">
        <v>2285.4694776389001</v>
      </c>
      <c r="B3919">
        <v>3.5669339999999998</v>
      </c>
      <c r="D3919">
        <v>2269.5268420277898</v>
      </c>
      <c r="E3919">
        <v>3.5724239999999998</v>
      </c>
    </row>
    <row r="3920" spans="1:5" x14ac:dyDescent="0.25">
      <c r="A3920">
        <v>2286.0526862500101</v>
      </c>
      <c r="B3920">
        <v>3.5663179999999999</v>
      </c>
      <c r="D3920">
        <v>2270.11008994446</v>
      </c>
      <c r="E3920">
        <v>3.5727159999999998</v>
      </c>
    </row>
    <row r="3921" spans="1:5" x14ac:dyDescent="0.25">
      <c r="A3921">
        <v>2286.6359547222301</v>
      </c>
      <c r="B3921">
        <v>3.5667879999999998</v>
      </c>
      <c r="D3921">
        <v>2270.6933334166802</v>
      </c>
      <c r="E3921">
        <v>3.5719539999999999</v>
      </c>
    </row>
    <row r="3922" spans="1:5" x14ac:dyDescent="0.25">
      <c r="A3922">
        <v>2287.2191720833398</v>
      </c>
      <c r="B3922">
        <v>3.5661619999999998</v>
      </c>
      <c r="D3922">
        <v>2271.2765660555701</v>
      </c>
      <c r="E3922">
        <v>3.5722149999999999</v>
      </c>
    </row>
    <row r="3923" spans="1:5" x14ac:dyDescent="0.25">
      <c r="A3923">
        <v>2287.8023448611202</v>
      </c>
      <c r="B3923">
        <v>3.5664750000000001</v>
      </c>
      <c r="D3923">
        <v>2271.8597170277899</v>
      </c>
      <c r="E3923">
        <v>3.5715469999999998</v>
      </c>
    </row>
    <row r="3924" spans="1:5" x14ac:dyDescent="0.25">
      <c r="A3924">
        <v>2288.3855937500098</v>
      </c>
      <c r="B3924">
        <v>3.5657230000000002</v>
      </c>
      <c r="D3924">
        <v>2272.44296702779</v>
      </c>
      <c r="E3924">
        <v>3.5719340000000002</v>
      </c>
    </row>
    <row r="3925" spans="1:5" x14ac:dyDescent="0.25">
      <c r="A3925">
        <v>2288.9689265277898</v>
      </c>
      <c r="B3925">
        <v>3.5662240000000001</v>
      </c>
      <c r="D3925">
        <v>2273.0261605000101</v>
      </c>
      <c r="E3925">
        <v>3.5715059999999998</v>
      </c>
    </row>
    <row r="3926" spans="1:5" x14ac:dyDescent="0.25">
      <c r="A3926">
        <v>2289.5521330555598</v>
      </c>
      <c r="B3926">
        <v>3.5654729999999999</v>
      </c>
      <c r="D3926">
        <v>2273.6094268889001</v>
      </c>
      <c r="E3926">
        <v>3.5719850000000002</v>
      </c>
    </row>
    <row r="3927" spans="1:5" x14ac:dyDescent="0.25">
      <c r="A3927">
        <v>2290.1353602777899</v>
      </c>
      <c r="B3927">
        <v>3.565995</v>
      </c>
      <c r="D3927">
        <v>2274.19259522223</v>
      </c>
      <c r="E3927">
        <v>3.5708790000000001</v>
      </c>
    </row>
    <row r="3928" spans="1:5" x14ac:dyDescent="0.25">
      <c r="A3928">
        <v>2290.71850361112</v>
      </c>
      <c r="B3928">
        <v>3.565118</v>
      </c>
      <c r="D3928">
        <v>2274.7757984166801</v>
      </c>
      <c r="E3928">
        <v>3.5717140000000001</v>
      </c>
    </row>
    <row r="3929" spans="1:5" x14ac:dyDescent="0.25">
      <c r="A3929">
        <v>2291.3018015277898</v>
      </c>
      <c r="B3929">
        <v>3.565515</v>
      </c>
      <c r="D3929">
        <v>2275.3589961944599</v>
      </c>
      <c r="E3929">
        <v>3.570681</v>
      </c>
    </row>
    <row r="3930" spans="1:5" x14ac:dyDescent="0.25">
      <c r="A3930">
        <v>2291.8849851389</v>
      </c>
      <c r="B3930">
        <v>3.5651389999999998</v>
      </c>
      <c r="D3930">
        <v>2275.9422691111199</v>
      </c>
      <c r="E3930">
        <v>3.570973</v>
      </c>
    </row>
    <row r="3931" spans="1:5" x14ac:dyDescent="0.25">
      <c r="A3931">
        <v>2292.4682461111202</v>
      </c>
      <c r="B3931">
        <v>3.5652949999999999</v>
      </c>
      <c r="D3931">
        <v>2276.5254799444601</v>
      </c>
      <c r="E3931">
        <v>3.5704199999999999</v>
      </c>
    </row>
    <row r="3932" spans="1:5" x14ac:dyDescent="0.25">
      <c r="A3932">
        <v>2293.0514297222298</v>
      </c>
      <c r="B3932">
        <v>3.5646279999999999</v>
      </c>
      <c r="D3932">
        <v>2277.1087027222402</v>
      </c>
      <c r="E3932">
        <v>3.5709110000000002</v>
      </c>
    </row>
    <row r="3933" spans="1:5" x14ac:dyDescent="0.25">
      <c r="A3933">
        <v>2293.6347276389001</v>
      </c>
      <c r="B3933">
        <v>3.5650870000000001</v>
      </c>
      <c r="D3933">
        <v>2277.6918907777899</v>
      </c>
      <c r="E3933">
        <v>3.5702319999999999</v>
      </c>
    </row>
    <row r="3934" spans="1:5" x14ac:dyDescent="0.25">
      <c r="A3934">
        <v>2294.2179200000101</v>
      </c>
      <c r="B3934">
        <v>3.5645229999999999</v>
      </c>
      <c r="D3934">
        <v>2278.27517786112</v>
      </c>
      <c r="E3934">
        <v>3.5705239999999998</v>
      </c>
    </row>
    <row r="3935" spans="1:5" x14ac:dyDescent="0.25">
      <c r="A3935">
        <v>2294.80116569445</v>
      </c>
      <c r="B3935">
        <v>3.5649090000000001</v>
      </c>
      <c r="D3935">
        <v>2278.8583549444602</v>
      </c>
      <c r="E3935">
        <v>3.5700440000000002</v>
      </c>
    </row>
    <row r="3936" spans="1:5" x14ac:dyDescent="0.25">
      <c r="A3936">
        <v>2295.3843231944502</v>
      </c>
      <c r="B3936">
        <v>3.5642619999999998</v>
      </c>
      <c r="D3936">
        <v>2279.4416202222401</v>
      </c>
      <c r="E3936">
        <v>3.570284</v>
      </c>
    </row>
    <row r="3937" spans="1:5" x14ac:dyDescent="0.25">
      <c r="A3937">
        <v>2295.96760805556</v>
      </c>
      <c r="B3937">
        <v>3.5648049999999998</v>
      </c>
      <c r="D3937">
        <v>2280.02480605557</v>
      </c>
      <c r="E3937">
        <v>3.5696059999999998</v>
      </c>
    </row>
    <row r="3938" spans="1:5" x14ac:dyDescent="0.25">
      <c r="A3938">
        <v>2296.5508243055601</v>
      </c>
      <c r="B3938">
        <v>3.5640329999999998</v>
      </c>
      <c r="D3938">
        <v>2280.6080202222302</v>
      </c>
      <c r="E3938">
        <v>3.5701489999999998</v>
      </c>
    </row>
    <row r="3939" spans="1:5" x14ac:dyDescent="0.25">
      <c r="A3939">
        <v>2297.1340645833402</v>
      </c>
      <c r="B3939">
        <v>3.5643769999999999</v>
      </c>
      <c r="D3939">
        <v>2281.1912213333499</v>
      </c>
      <c r="E3939">
        <v>3.5693969999999999</v>
      </c>
    </row>
    <row r="3940" spans="1:5" x14ac:dyDescent="0.25">
      <c r="A3940">
        <v>2297.7173048611198</v>
      </c>
      <c r="B3940">
        <v>3.563688</v>
      </c>
      <c r="D3940">
        <v>2281.7744898055698</v>
      </c>
      <c r="E3940">
        <v>3.5697619999999999</v>
      </c>
    </row>
    <row r="3941" spans="1:5" x14ac:dyDescent="0.25">
      <c r="A3941">
        <v>2298.3005625000101</v>
      </c>
      <c r="B3941">
        <v>3.563647</v>
      </c>
      <c r="D3941">
        <v>2282.35767786112</v>
      </c>
      <c r="E3941">
        <v>3.569251</v>
      </c>
    </row>
    <row r="3942" spans="1:5" x14ac:dyDescent="0.25">
      <c r="A3942">
        <v>2298.88376791667</v>
      </c>
      <c r="B3942">
        <v>3.5635530000000002</v>
      </c>
      <c r="D3942">
        <v>2282.9409735555701</v>
      </c>
      <c r="E3942">
        <v>3.5694699999999999</v>
      </c>
    </row>
    <row r="3943" spans="1:5" x14ac:dyDescent="0.25">
      <c r="A3943">
        <v>2299.4671027777899</v>
      </c>
      <c r="B3943">
        <v>3.5635729999999999</v>
      </c>
      <c r="D3943">
        <v>2283.5241843888998</v>
      </c>
      <c r="E3943">
        <v>3.5687609999999999</v>
      </c>
    </row>
    <row r="3944" spans="1:5" x14ac:dyDescent="0.25">
      <c r="A3944">
        <v>2300.0502744444502</v>
      </c>
      <c r="B3944">
        <v>3.563104</v>
      </c>
      <c r="D3944">
        <v>2284.1074442500098</v>
      </c>
      <c r="E3944">
        <v>3.5692719999999998</v>
      </c>
    </row>
    <row r="3945" spans="1:5" x14ac:dyDescent="0.25">
      <c r="A3945">
        <v>2300.6335593055601</v>
      </c>
      <c r="B3945">
        <v>3.5632079999999999</v>
      </c>
      <c r="D3945">
        <v>2284.6905974444599</v>
      </c>
      <c r="E3945">
        <v>3.5687500000000001</v>
      </c>
    </row>
    <row r="3946" spans="1:5" x14ac:dyDescent="0.25">
      <c r="A3946">
        <v>2301.2167244444499</v>
      </c>
      <c r="B3946">
        <v>3.562916</v>
      </c>
      <c r="D3946">
        <v>2285.2738692500102</v>
      </c>
      <c r="E3946">
        <v>3.5692620000000002</v>
      </c>
    </row>
    <row r="3947" spans="1:5" x14ac:dyDescent="0.25">
      <c r="A3947">
        <v>2301.7999733333399</v>
      </c>
      <c r="B3947">
        <v>3.5632709999999999</v>
      </c>
      <c r="D3947">
        <v>2285.85704744446</v>
      </c>
      <c r="E3947">
        <v>3.5684469999999999</v>
      </c>
    </row>
    <row r="3948" spans="1:5" x14ac:dyDescent="0.25">
      <c r="A3948">
        <v>2302.3832288888998</v>
      </c>
      <c r="B3948">
        <v>3.562551</v>
      </c>
      <c r="D3948">
        <v>2286.4402234166801</v>
      </c>
      <c r="E3948">
        <v>3.5687500000000001</v>
      </c>
    </row>
    <row r="3949" spans="1:5" x14ac:dyDescent="0.25">
      <c r="A3949">
        <v>2302.9665268055601</v>
      </c>
      <c r="B3949">
        <v>3.5630410000000001</v>
      </c>
      <c r="D3949">
        <v>2287.02339619446</v>
      </c>
      <c r="E3949">
        <v>3.5680719999999999</v>
      </c>
    </row>
    <row r="3950" spans="1:5" x14ac:dyDescent="0.25">
      <c r="A3950">
        <v>2303.54970611112</v>
      </c>
      <c r="B3950">
        <v>3.5622479999999999</v>
      </c>
      <c r="D3950">
        <v>2287.6066135555702</v>
      </c>
      <c r="E3950">
        <v>3.5683639999999999</v>
      </c>
    </row>
    <row r="3951" spans="1:5" x14ac:dyDescent="0.25">
      <c r="A3951">
        <v>2304.13295500001</v>
      </c>
      <c r="B3951">
        <v>3.5624359999999999</v>
      </c>
      <c r="D3951">
        <v>2288.1897971666799</v>
      </c>
      <c r="E3951">
        <v>3.5678109999999998</v>
      </c>
    </row>
    <row r="3952" spans="1:5" x14ac:dyDescent="0.25">
      <c r="A3952">
        <v>2304.7161712500101</v>
      </c>
      <c r="B3952">
        <v>3.5617679999999998</v>
      </c>
      <c r="D3952">
        <v>2288.7730831388999</v>
      </c>
      <c r="E3952">
        <v>3.5681759999999998</v>
      </c>
    </row>
    <row r="3953" spans="1:5" x14ac:dyDescent="0.25">
      <c r="A3953">
        <v>2305.2994180555602</v>
      </c>
      <c r="B3953">
        <v>3.562592</v>
      </c>
      <c r="D3953">
        <v>2289.3563243888998</v>
      </c>
      <c r="E3953">
        <v>3.567383</v>
      </c>
    </row>
    <row r="3954" spans="1:5" x14ac:dyDescent="0.25">
      <c r="A3954">
        <v>2305.8826680555599</v>
      </c>
      <c r="B3954">
        <v>3.561496</v>
      </c>
      <c r="D3954">
        <v>2289.9395570277902</v>
      </c>
      <c r="E3954">
        <v>3.5678519999999998</v>
      </c>
    </row>
    <row r="3955" spans="1:5" x14ac:dyDescent="0.25">
      <c r="A3955">
        <v>2306.4659540277898</v>
      </c>
      <c r="B3955">
        <v>3.5622379999999998</v>
      </c>
      <c r="D3955">
        <v>2290.5227689722301</v>
      </c>
      <c r="E3955">
        <v>3.5670799999999998</v>
      </c>
    </row>
    <row r="3956" spans="1:5" x14ac:dyDescent="0.25">
      <c r="A3956">
        <v>2307.0491551389</v>
      </c>
      <c r="B3956">
        <v>3.5612879999999998</v>
      </c>
      <c r="D3956">
        <v>2291.1060288333501</v>
      </c>
      <c r="E3956">
        <v>3.5675500000000002</v>
      </c>
    </row>
    <row r="3957" spans="1:5" x14ac:dyDescent="0.25">
      <c r="A3957">
        <v>2307.63239097223</v>
      </c>
      <c r="B3957">
        <v>3.5617990000000002</v>
      </c>
      <c r="D3957">
        <v>2291.6891743889</v>
      </c>
      <c r="E3957">
        <v>3.5668299999999999</v>
      </c>
    </row>
    <row r="3958" spans="1:5" x14ac:dyDescent="0.25">
      <c r="A3958">
        <v>2308.2155387500102</v>
      </c>
      <c r="B3958">
        <v>3.5613920000000001</v>
      </c>
      <c r="D3958">
        <v>2292.2724495277898</v>
      </c>
      <c r="E3958">
        <v>3.5671740000000001</v>
      </c>
    </row>
    <row r="3959" spans="1:5" x14ac:dyDescent="0.25">
      <c r="A3959">
        <v>2308.7987855555598</v>
      </c>
      <c r="B3959">
        <v>3.5614129999999999</v>
      </c>
      <c r="D3959">
        <v>2292.8555788333501</v>
      </c>
      <c r="E3959">
        <v>3.5668299999999999</v>
      </c>
    </row>
    <row r="3960" spans="1:5" x14ac:dyDescent="0.25">
      <c r="A3960">
        <v>2309.3819975000101</v>
      </c>
      <c r="B3960">
        <v>3.5608080000000002</v>
      </c>
      <c r="D3960">
        <v>2293.4388343889</v>
      </c>
      <c r="E3960">
        <v>3.567132</v>
      </c>
    </row>
    <row r="3961" spans="1:5" x14ac:dyDescent="0.25">
      <c r="A3961">
        <v>2309.9652497222301</v>
      </c>
      <c r="B3961">
        <v>3.5611730000000001</v>
      </c>
      <c r="D3961">
        <v>2294.0220125833498</v>
      </c>
      <c r="E3961">
        <v>3.565995</v>
      </c>
    </row>
    <row r="3962" spans="1:5" x14ac:dyDescent="0.25">
      <c r="A3962">
        <v>2310.5484344444499</v>
      </c>
      <c r="B3962">
        <v>3.5604420000000001</v>
      </c>
      <c r="D3962">
        <v>2294.60530077779</v>
      </c>
      <c r="E3962">
        <v>3.566757</v>
      </c>
    </row>
    <row r="3963" spans="1:5" x14ac:dyDescent="0.25">
      <c r="A3963">
        <v>2311.13169097223</v>
      </c>
      <c r="B3963">
        <v>3.560902</v>
      </c>
      <c r="D3963">
        <v>2295.1884463333499</v>
      </c>
      <c r="E3963">
        <v>3.5659740000000002</v>
      </c>
    </row>
    <row r="3964" spans="1:5" x14ac:dyDescent="0.25">
      <c r="A3964">
        <v>2311.7148725000102</v>
      </c>
      <c r="B3964">
        <v>3.5601400000000001</v>
      </c>
      <c r="D3964">
        <v>2295.7716963333501</v>
      </c>
      <c r="E3964">
        <v>3.566506</v>
      </c>
    </row>
    <row r="3965" spans="1:5" x14ac:dyDescent="0.25">
      <c r="A3965">
        <v>2312.2981159722299</v>
      </c>
      <c r="B3965">
        <v>3.5604840000000002</v>
      </c>
      <c r="D3965">
        <v>2296.3548441111202</v>
      </c>
      <c r="E3965">
        <v>3.5659640000000001</v>
      </c>
    </row>
    <row r="3966" spans="1:5" x14ac:dyDescent="0.25">
      <c r="A3966">
        <v>2312.8813715277902</v>
      </c>
      <c r="B3966">
        <v>3.5600459999999998</v>
      </c>
      <c r="D3966">
        <v>2296.93811480557</v>
      </c>
      <c r="E3966">
        <v>3.5662039999999999</v>
      </c>
    </row>
    <row r="3967" spans="1:5" x14ac:dyDescent="0.25">
      <c r="A3967">
        <v>2313.4645954166799</v>
      </c>
      <c r="B3967">
        <v>3.5604209999999998</v>
      </c>
      <c r="D3967">
        <v>2297.52130827779</v>
      </c>
      <c r="E3967">
        <v>3.5656500000000002</v>
      </c>
    </row>
    <row r="3968" spans="1:5" x14ac:dyDescent="0.25">
      <c r="A3968">
        <v>2314.0477866666802</v>
      </c>
      <c r="B3968">
        <v>3.5598679999999998</v>
      </c>
      <c r="D3968">
        <v>2298.1045724444598</v>
      </c>
      <c r="E3968">
        <v>3.565744</v>
      </c>
    </row>
    <row r="3969" spans="1:5" x14ac:dyDescent="0.25">
      <c r="A3969">
        <v>2314.63100847223</v>
      </c>
      <c r="B3969">
        <v>3.5602550000000002</v>
      </c>
      <c r="D3969">
        <v>2298.6876995277898</v>
      </c>
      <c r="E3969">
        <v>3.5652750000000002</v>
      </c>
    </row>
    <row r="3970" spans="1:5" x14ac:dyDescent="0.25">
      <c r="A3970">
        <v>2315.2141877777899</v>
      </c>
      <c r="B3970">
        <v>3.559294</v>
      </c>
      <c r="D3970">
        <v>2299.2709310555701</v>
      </c>
      <c r="E3970">
        <v>3.5655039999999998</v>
      </c>
    </row>
    <row r="3971" spans="1:5" x14ac:dyDescent="0.25">
      <c r="A3971">
        <v>2315.7974890277901</v>
      </c>
      <c r="B3971">
        <v>3.5596800000000002</v>
      </c>
      <c r="D3971">
        <v>2299.8540755000099</v>
      </c>
      <c r="E3971">
        <v>3.5647630000000001</v>
      </c>
    </row>
    <row r="3972" spans="1:5" x14ac:dyDescent="0.25">
      <c r="A3972">
        <v>2316.3806813889</v>
      </c>
      <c r="B3972">
        <v>3.559148</v>
      </c>
      <c r="D3972">
        <v>2300.43742244446</v>
      </c>
      <c r="E3972">
        <v>3.565264</v>
      </c>
    </row>
    <row r="3973" spans="1:5" x14ac:dyDescent="0.25">
      <c r="A3973">
        <v>2316.96394986112</v>
      </c>
      <c r="B3973">
        <v>3.5596700000000001</v>
      </c>
      <c r="D3973">
        <v>2301.02053536112</v>
      </c>
      <c r="E3973">
        <v>3.5647220000000002</v>
      </c>
    </row>
    <row r="3974" spans="1:5" x14ac:dyDescent="0.25">
      <c r="A3974">
        <v>2317.5471847222302</v>
      </c>
      <c r="B3974">
        <v>3.5590860000000002</v>
      </c>
      <c r="D3974">
        <v>2301.6037603611198</v>
      </c>
      <c r="E3974">
        <v>3.5650029999999999</v>
      </c>
    </row>
    <row r="3975" spans="1:5" x14ac:dyDescent="0.25">
      <c r="A3975">
        <v>2318.1304695833401</v>
      </c>
      <c r="B3975">
        <v>3.559482</v>
      </c>
      <c r="D3975">
        <v>2302.18693091668</v>
      </c>
      <c r="E3975">
        <v>3.5642939999999999</v>
      </c>
    </row>
    <row r="3976" spans="1:5" x14ac:dyDescent="0.25">
      <c r="A3976">
        <v>2318.7136848611199</v>
      </c>
      <c r="B3976">
        <v>3.5588660000000001</v>
      </c>
      <c r="D3976">
        <v>2302.77021036112</v>
      </c>
      <c r="E3976">
        <v>3.5648260000000001</v>
      </c>
    </row>
    <row r="3977" spans="1:5" x14ac:dyDescent="0.25">
      <c r="A3977">
        <v>2319.2969773611198</v>
      </c>
      <c r="B3977">
        <v>3.5590120000000001</v>
      </c>
      <c r="D3977">
        <v>2303.3534407777902</v>
      </c>
      <c r="E3977">
        <v>3.5640640000000001</v>
      </c>
    </row>
    <row r="3978" spans="1:5" x14ac:dyDescent="0.25">
      <c r="A3978">
        <v>2319.8801566666798</v>
      </c>
      <c r="B3978">
        <v>3.558386</v>
      </c>
      <c r="D3978">
        <v>2303.93666258335</v>
      </c>
      <c r="E3978">
        <v>3.5645440000000002</v>
      </c>
    </row>
    <row r="3979" spans="1:5" x14ac:dyDescent="0.25">
      <c r="A3979">
        <v>2320.4634012500101</v>
      </c>
      <c r="B3979">
        <v>3.5587520000000001</v>
      </c>
      <c r="D3979">
        <v>2304.5198211944598</v>
      </c>
      <c r="E3979">
        <v>3.5640429999999999</v>
      </c>
    </row>
    <row r="3980" spans="1:5" x14ac:dyDescent="0.25">
      <c r="A3980">
        <v>2321.0466186111198</v>
      </c>
      <c r="B3980">
        <v>3.5581360000000002</v>
      </c>
      <c r="D3980">
        <v>2305.1031299444599</v>
      </c>
      <c r="E3980">
        <v>3.5642309999999999</v>
      </c>
    </row>
    <row r="3981" spans="1:5" x14ac:dyDescent="0.25">
      <c r="A3981">
        <v>2321.62987958334</v>
      </c>
      <c r="B3981">
        <v>3.5584280000000001</v>
      </c>
      <c r="D3981">
        <v>2305.68632008335</v>
      </c>
      <c r="E3981">
        <v>3.5638339999999999</v>
      </c>
    </row>
    <row r="3982" spans="1:5" x14ac:dyDescent="0.25">
      <c r="A3982">
        <v>2322.2130719444499</v>
      </c>
      <c r="B3982">
        <v>3.5578430000000001</v>
      </c>
      <c r="D3982">
        <v>2306.2694755000098</v>
      </c>
      <c r="E3982">
        <v>3.5638550000000002</v>
      </c>
    </row>
    <row r="3983" spans="1:5" x14ac:dyDescent="0.25">
      <c r="A3983">
        <v>2322.7963077777899</v>
      </c>
      <c r="B3983">
        <v>3.5582400000000001</v>
      </c>
      <c r="D3983">
        <v>2306.8526548055702</v>
      </c>
      <c r="E3983">
        <v>3.5633849999999998</v>
      </c>
    </row>
    <row r="3984" spans="1:5" x14ac:dyDescent="0.25">
      <c r="A3984">
        <v>2323.3795273611199</v>
      </c>
      <c r="B3984">
        <v>3.557436</v>
      </c>
      <c r="D3984">
        <v>2307.4358689722299</v>
      </c>
      <c r="E3984">
        <v>3.5639069999999999</v>
      </c>
    </row>
    <row r="3985" spans="1:5" x14ac:dyDescent="0.25">
      <c r="A3985">
        <v>2323.9627491666802</v>
      </c>
      <c r="B3985">
        <v>3.5579369999999999</v>
      </c>
      <c r="D3985">
        <v>2308.0190059166798</v>
      </c>
      <c r="E3985">
        <v>3.5629369999999998</v>
      </c>
    </row>
    <row r="3986" spans="1:5" x14ac:dyDescent="0.25">
      <c r="A3986">
        <v>2324.5459600000099</v>
      </c>
      <c r="B3986">
        <v>3.5573429999999999</v>
      </c>
      <c r="D3986">
        <v>2308.6022548055698</v>
      </c>
      <c r="E3986">
        <v>3.5634380000000001</v>
      </c>
    </row>
    <row r="3987" spans="1:5" x14ac:dyDescent="0.25">
      <c r="A3987">
        <v>2325.1291948611201</v>
      </c>
      <c r="B3987">
        <v>3.557687</v>
      </c>
      <c r="D3987">
        <v>2309.1854460555701</v>
      </c>
      <c r="E3987">
        <v>3.5628120000000001</v>
      </c>
    </row>
    <row r="3988" spans="1:5" x14ac:dyDescent="0.25">
      <c r="A3988">
        <v>2325.7123654166799</v>
      </c>
      <c r="B3988">
        <v>3.5568420000000001</v>
      </c>
      <c r="D3988">
        <v>2309.7686775833499</v>
      </c>
      <c r="E3988">
        <v>3.5633849999999998</v>
      </c>
    </row>
    <row r="3989" spans="1:5" x14ac:dyDescent="0.25">
      <c r="A3989">
        <v>2326.2955937500101</v>
      </c>
      <c r="B3989">
        <v>3.5573109999999999</v>
      </c>
      <c r="D3989">
        <v>2310.3519070277898</v>
      </c>
      <c r="E3989">
        <v>3.5625399999999998</v>
      </c>
    </row>
    <row r="3990" spans="1:5" x14ac:dyDescent="0.25">
      <c r="A3990">
        <v>2326.8788045833398</v>
      </c>
      <c r="B3990">
        <v>3.5567579999999999</v>
      </c>
      <c r="D3990">
        <v>2310.9351081389</v>
      </c>
      <c r="E3990">
        <v>3.562989</v>
      </c>
    </row>
    <row r="3991" spans="1:5" x14ac:dyDescent="0.25">
      <c r="A3991">
        <v>2327.4620241666798</v>
      </c>
      <c r="B3991">
        <v>3.5570919999999999</v>
      </c>
      <c r="D3991">
        <v>2311.5182928611198</v>
      </c>
      <c r="E3991">
        <v>3.5621119999999999</v>
      </c>
    </row>
    <row r="3992" spans="1:5" x14ac:dyDescent="0.25">
      <c r="A3992">
        <v>2328.0451675000099</v>
      </c>
      <c r="B3992">
        <v>3.5564239999999998</v>
      </c>
      <c r="D3992">
        <v>2312.1015428611199</v>
      </c>
      <c r="E3992">
        <v>3.562551</v>
      </c>
    </row>
    <row r="3993" spans="1:5" x14ac:dyDescent="0.25">
      <c r="A3993">
        <v>2328.6284372222299</v>
      </c>
      <c r="B3993">
        <v>3.556581</v>
      </c>
      <c r="D3993">
        <v>2312.6846427222299</v>
      </c>
      <c r="E3993">
        <v>3.562039</v>
      </c>
    </row>
    <row r="3994" spans="1:5" x14ac:dyDescent="0.25">
      <c r="A3994">
        <v>2329.2116088889002</v>
      </c>
      <c r="B3994">
        <v>3.556184</v>
      </c>
      <c r="D3994">
        <v>2313.2677936944601</v>
      </c>
      <c r="E3994">
        <v>3.5624150000000001</v>
      </c>
    </row>
    <row r="3995" spans="1:5" x14ac:dyDescent="0.25">
      <c r="A3995">
        <v>2329.7948980555698</v>
      </c>
      <c r="B3995">
        <v>3.55633</v>
      </c>
      <c r="D3995">
        <v>2313.8509043888998</v>
      </c>
      <c r="E3995">
        <v>3.5617679999999998</v>
      </c>
    </row>
    <row r="3996" spans="1:5" x14ac:dyDescent="0.25">
      <c r="A3996">
        <v>2330.3780609722298</v>
      </c>
      <c r="B3996">
        <v>3.5560900000000002</v>
      </c>
      <c r="D3996">
        <v>2314.43414133334</v>
      </c>
      <c r="E3996">
        <v>3.5619770000000002</v>
      </c>
    </row>
    <row r="3997" spans="1:5" x14ac:dyDescent="0.25">
      <c r="A3997">
        <v>2330.9613055555701</v>
      </c>
      <c r="B3997">
        <v>3.5560900000000002</v>
      </c>
      <c r="D3997">
        <v>2315.0173249444601</v>
      </c>
      <c r="E3997">
        <v>3.5615489999999999</v>
      </c>
    </row>
    <row r="3998" spans="1:5" x14ac:dyDescent="0.25">
      <c r="A3998">
        <v>2331.5444968055699</v>
      </c>
      <c r="B3998">
        <v>3.5556410000000001</v>
      </c>
      <c r="D3998">
        <v>2315.60056619446</v>
      </c>
      <c r="E3998">
        <v>3.561966</v>
      </c>
    </row>
    <row r="3999" spans="1:5" x14ac:dyDescent="0.25">
      <c r="A3999">
        <v>2332.1277186111201</v>
      </c>
      <c r="B3999">
        <v>3.5562049999999998</v>
      </c>
      <c r="D3999">
        <v>2316.1837803611202</v>
      </c>
      <c r="E3999">
        <v>3.5613090000000001</v>
      </c>
    </row>
    <row r="4000" spans="1:5" x14ac:dyDescent="0.25">
      <c r="A4000">
        <v>2332.7109163888999</v>
      </c>
      <c r="B4000">
        <v>3.5552450000000002</v>
      </c>
      <c r="D4000">
        <v>2316.7670478611199</v>
      </c>
      <c r="E4000">
        <v>3.5615380000000001</v>
      </c>
    </row>
    <row r="4001" spans="1:5" x14ac:dyDescent="0.25">
      <c r="A4001">
        <v>2333.2941958333399</v>
      </c>
      <c r="B4001">
        <v>3.5559229999999999</v>
      </c>
      <c r="D4001">
        <v>2317.3501781389</v>
      </c>
      <c r="E4001">
        <v>3.5610059999999999</v>
      </c>
    </row>
    <row r="4002" spans="1:5" x14ac:dyDescent="0.25">
      <c r="A4002">
        <v>2333.8773641666799</v>
      </c>
      <c r="B4002">
        <v>3.5551819999999998</v>
      </c>
      <c r="D4002">
        <v>2317.9333824444602</v>
      </c>
      <c r="E4002">
        <v>3.5613290000000002</v>
      </c>
    </row>
    <row r="4003" spans="1:5" x14ac:dyDescent="0.25">
      <c r="A4003">
        <v>2334.4605925000101</v>
      </c>
      <c r="B4003">
        <v>3.5553699999999999</v>
      </c>
      <c r="D4003">
        <v>2318.5165563333398</v>
      </c>
      <c r="E4003">
        <v>3.5607030000000002</v>
      </c>
    </row>
    <row r="4004" spans="1:5" x14ac:dyDescent="0.25">
      <c r="A4004">
        <v>2335.04376083334</v>
      </c>
      <c r="B4004">
        <v>3.5548060000000001</v>
      </c>
      <c r="D4004">
        <v>2319.0997518888998</v>
      </c>
      <c r="E4004">
        <v>3.5610689999999998</v>
      </c>
    </row>
    <row r="4005" spans="1:5" x14ac:dyDescent="0.25">
      <c r="A4005">
        <v>2335.6269923611198</v>
      </c>
      <c r="B4005">
        <v>3.5552450000000002</v>
      </c>
      <c r="D4005">
        <v>2319.6829148055699</v>
      </c>
      <c r="E4005">
        <v>3.5602860000000001</v>
      </c>
    </row>
    <row r="4006" spans="1:5" x14ac:dyDescent="0.25">
      <c r="A4006">
        <v>2336.21018694446</v>
      </c>
      <c r="B4006">
        <v>3.5546389999999999</v>
      </c>
      <c r="D4006">
        <v>2320.2660918889001</v>
      </c>
      <c r="E4006">
        <v>3.5605259999999999</v>
      </c>
    </row>
    <row r="4007" spans="1:5" x14ac:dyDescent="0.25">
      <c r="A4007">
        <v>2336.7934805555701</v>
      </c>
      <c r="B4007">
        <v>3.555161</v>
      </c>
      <c r="D4007">
        <v>2320.8492527222302</v>
      </c>
      <c r="E4007">
        <v>3.5602749999999999</v>
      </c>
    </row>
    <row r="4008" spans="1:5" x14ac:dyDescent="0.25">
      <c r="A4008">
        <v>2337.3766675000102</v>
      </c>
      <c r="B4008">
        <v>3.5542530000000001</v>
      </c>
      <c r="D4008">
        <v>2321.4324657777902</v>
      </c>
      <c r="E4008">
        <v>3.5608279999999999</v>
      </c>
    </row>
    <row r="4009" spans="1:5" x14ac:dyDescent="0.25">
      <c r="A4009">
        <v>2337.9599087500101</v>
      </c>
      <c r="B4009">
        <v>3.5548169999999999</v>
      </c>
      <c r="D4009">
        <v>2322.0156407777899</v>
      </c>
      <c r="E4009">
        <v>3.5598999999999998</v>
      </c>
    </row>
    <row r="4010" spans="1:5" x14ac:dyDescent="0.25">
      <c r="A4010">
        <v>2338.5431195833398</v>
      </c>
      <c r="B4010">
        <v>3.5542530000000001</v>
      </c>
      <c r="D4010">
        <v>2322.5988995277899</v>
      </c>
      <c r="E4010">
        <v>3.5602019999999999</v>
      </c>
    </row>
    <row r="4011" spans="1:5" x14ac:dyDescent="0.25">
      <c r="A4011">
        <v>2339.1263826388999</v>
      </c>
      <c r="B4011">
        <v>3.5546190000000002</v>
      </c>
      <c r="D4011">
        <v>2323.1820157777902</v>
      </c>
      <c r="E4011">
        <v>3.5595970000000001</v>
      </c>
    </row>
    <row r="4012" spans="1:5" x14ac:dyDescent="0.25">
      <c r="A4012">
        <v>2339.7096152777899</v>
      </c>
      <c r="B4012">
        <v>3.5540340000000001</v>
      </c>
      <c r="D4012">
        <v>2323.76531369446</v>
      </c>
      <c r="E4012">
        <v>3.5598369999999999</v>
      </c>
    </row>
    <row r="4013" spans="1:5" x14ac:dyDescent="0.25">
      <c r="A4013">
        <v>2340.2928850000098</v>
      </c>
      <c r="B4013">
        <v>3.5542639999999999</v>
      </c>
      <c r="D4013">
        <v>2324.3485375833402</v>
      </c>
      <c r="E4013">
        <v>3.5592109999999999</v>
      </c>
    </row>
    <row r="4014" spans="1:5" x14ac:dyDescent="0.25">
      <c r="A4014">
        <v>2340.87610569446</v>
      </c>
      <c r="B4014">
        <v>3.5535640000000002</v>
      </c>
      <c r="D4014">
        <v>2324.9317614722299</v>
      </c>
      <c r="E4014">
        <v>3.5596800000000002</v>
      </c>
    </row>
    <row r="4015" spans="1:5" x14ac:dyDescent="0.25">
      <c r="A4015">
        <v>2341.4593644444599</v>
      </c>
      <c r="B4015">
        <v>3.5538979999999998</v>
      </c>
      <c r="D4015">
        <v>2325.5149832777902</v>
      </c>
      <c r="E4015">
        <v>3.5592419999999998</v>
      </c>
    </row>
    <row r="4016" spans="1:5" x14ac:dyDescent="0.25">
      <c r="A4016">
        <v>2342.0425840277899</v>
      </c>
      <c r="B4016">
        <v>3.5531779999999999</v>
      </c>
      <c r="D4016">
        <v>2326.0982181388999</v>
      </c>
      <c r="E4016">
        <v>3.559399</v>
      </c>
    </row>
    <row r="4017" spans="1:5" x14ac:dyDescent="0.25">
      <c r="A4017">
        <v>2342.62585805557</v>
      </c>
      <c r="B4017">
        <v>3.5534500000000002</v>
      </c>
      <c r="D4017">
        <v>2326.6814017500101</v>
      </c>
      <c r="E4017">
        <v>3.5588250000000001</v>
      </c>
    </row>
    <row r="4018" spans="1:5" x14ac:dyDescent="0.25">
      <c r="A4018">
        <v>2343.2090526389002</v>
      </c>
      <c r="B4018">
        <v>3.5530740000000001</v>
      </c>
      <c r="D4018">
        <v>2327.2646692500098</v>
      </c>
      <c r="E4018">
        <v>3.5591900000000001</v>
      </c>
    </row>
    <row r="4019" spans="1:5" x14ac:dyDescent="0.25">
      <c r="A4019">
        <v>2343.79237986112</v>
      </c>
      <c r="B4019">
        <v>3.5533760000000001</v>
      </c>
      <c r="D4019">
        <v>2327.8478474444601</v>
      </c>
      <c r="E4019">
        <v>3.5586370000000001</v>
      </c>
    </row>
    <row r="4020" spans="1:5" x14ac:dyDescent="0.25">
      <c r="A4020">
        <v>2344.3755841666798</v>
      </c>
      <c r="B4020">
        <v>3.5529169999999999</v>
      </c>
      <c r="D4020">
        <v>2328.4311203611201</v>
      </c>
      <c r="E4020">
        <v>3.558783</v>
      </c>
    </row>
    <row r="4021" spans="1:5" x14ac:dyDescent="0.25">
      <c r="A4021">
        <v>2344.9588777777899</v>
      </c>
      <c r="B4021">
        <v>3.5532620000000001</v>
      </c>
      <c r="D4021">
        <v>2329.0143084166798</v>
      </c>
      <c r="E4021">
        <v>3.5579999999999998</v>
      </c>
    </row>
    <row r="4022" spans="1:5" x14ac:dyDescent="0.25">
      <c r="A4022">
        <v>2345.5420820833401</v>
      </c>
      <c r="B4022">
        <v>3.5525310000000001</v>
      </c>
      <c r="D4022">
        <v>2329.5975268889001</v>
      </c>
      <c r="E4022">
        <v>3.5587520000000001</v>
      </c>
    </row>
    <row r="4023" spans="1:5" x14ac:dyDescent="0.25">
      <c r="A4023">
        <v>2346.1253397222299</v>
      </c>
      <c r="B4023">
        <v>3.5528439999999999</v>
      </c>
      <c r="D4023">
        <v>2330.1807007777902</v>
      </c>
      <c r="E4023">
        <v>3.5578750000000001</v>
      </c>
    </row>
    <row r="4024" spans="1:5" x14ac:dyDescent="0.25">
      <c r="A4024">
        <v>2346.7085277777901</v>
      </c>
      <c r="B4024">
        <v>3.5523120000000001</v>
      </c>
      <c r="D4024">
        <v>2330.76389855557</v>
      </c>
      <c r="E4024">
        <v>3.558011</v>
      </c>
    </row>
    <row r="4025" spans="1:5" x14ac:dyDescent="0.25">
      <c r="A4025">
        <v>2347.2918083333402</v>
      </c>
      <c r="B4025">
        <v>3.5527289999999998</v>
      </c>
      <c r="D4025">
        <v>2331.3471007777898</v>
      </c>
      <c r="E4025">
        <v>3.5575929999999998</v>
      </c>
    </row>
    <row r="4026" spans="1:5" x14ac:dyDescent="0.25">
      <c r="A4026">
        <v>2347.8750301389</v>
      </c>
      <c r="B4026">
        <v>3.5518939999999999</v>
      </c>
      <c r="D4026">
        <v>2331.9303649444601</v>
      </c>
      <c r="E4026">
        <v>3.5581360000000002</v>
      </c>
    </row>
    <row r="4027" spans="1:5" x14ac:dyDescent="0.25">
      <c r="A4027">
        <v>2348.45830305557</v>
      </c>
      <c r="B4027">
        <v>3.5522279999999999</v>
      </c>
      <c r="D4027">
        <v>2332.5134985555701</v>
      </c>
      <c r="E4027">
        <v>3.5574469999999998</v>
      </c>
    </row>
    <row r="4028" spans="1:5" x14ac:dyDescent="0.25">
      <c r="A4028">
        <v>2349.04147902779</v>
      </c>
      <c r="B4028">
        <v>3.5514350000000001</v>
      </c>
      <c r="D4028">
        <v>2333.0968030000099</v>
      </c>
      <c r="E4028">
        <v>3.55776</v>
      </c>
    </row>
    <row r="4029" spans="1:5" x14ac:dyDescent="0.25">
      <c r="A4029">
        <v>2349.6246822222301</v>
      </c>
      <c r="B4029">
        <v>3.5518740000000002</v>
      </c>
      <c r="D4029">
        <v>2333.6800617500098</v>
      </c>
      <c r="E4029">
        <v>3.5573220000000001</v>
      </c>
    </row>
    <row r="4030" spans="1:5" x14ac:dyDescent="0.25">
      <c r="A4030">
        <v>2350.20789416668</v>
      </c>
      <c r="B4030">
        <v>3.5511849999999998</v>
      </c>
      <c r="D4030">
        <v>2334.2633346666798</v>
      </c>
      <c r="E4030">
        <v>3.55776</v>
      </c>
    </row>
    <row r="4031" spans="1:5" x14ac:dyDescent="0.25">
      <c r="A4031">
        <v>2350.7911702777901</v>
      </c>
      <c r="B4031">
        <v>3.5518209999999999</v>
      </c>
      <c r="D4031">
        <v>2334.84652925001</v>
      </c>
      <c r="E4031">
        <v>3.556915</v>
      </c>
    </row>
    <row r="4032" spans="1:5" x14ac:dyDescent="0.25">
      <c r="A4032">
        <v>2351.37439972223</v>
      </c>
      <c r="B4032">
        <v>3.55131</v>
      </c>
      <c r="D4032">
        <v>2335.4297630000101</v>
      </c>
      <c r="E4032">
        <v>3.5571860000000002</v>
      </c>
    </row>
    <row r="4033" spans="1:5" x14ac:dyDescent="0.25">
      <c r="A4033">
        <v>2351.95763236112</v>
      </c>
      <c r="B4033">
        <v>3.5516230000000002</v>
      </c>
      <c r="D4033">
        <v>2336.0130098055702</v>
      </c>
      <c r="E4033">
        <v>3.5565389999999999</v>
      </c>
    </row>
    <row r="4034" spans="1:5" x14ac:dyDescent="0.25">
      <c r="A4034">
        <v>2352.5408062500101</v>
      </c>
      <c r="B4034">
        <v>3.5510799999999998</v>
      </c>
      <c r="D4034">
        <v>2336.59624133334</v>
      </c>
      <c r="E4034">
        <v>3.55681</v>
      </c>
    </row>
    <row r="4035" spans="1:5" x14ac:dyDescent="0.25">
      <c r="A4035">
        <v>2353.1240683333499</v>
      </c>
      <c r="B4035">
        <v>3.5511430000000002</v>
      </c>
      <c r="D4035">
        <v>2337.1794435555698</v>
      </c>
      <c r="E4035">
        <v>3.5562049999999998</v>
      </c>
    </row>
    <row r="4036" spans="1:5" x14ac:dyDescent="0.25">
      <c r="A4036">
        <v>2353.7072748611199</v>
      </c>
      <c r="B4036">
        <v>3.550684</v>
      </c>
      <c r="D4036">
        <v>2337.7627295277898</v>
      </c>
      <c r="E4036">
        <v>3.5568309999999999</v>
      </c>
    </row>
    <row r="4037" spans="1:5" x14ac:dyDescent="0.25">
      <c r="A4037">
        <v>2354.2905097222301</v>
      </c>
      <c r="B4037">
        <v>3.550945</v>
      </c>
      <c r="D4037">
        <v>2338.3459349444502</v>
      </c>
      <c r="E4037">
        <v>3.5563410000000002</v>
      </c>
    </row>
    <row r="4038" spans="1:5" x14ac:dyDescent="0.25">
      <c r="A4038">
        <v>2354.87370861112</v>
      </c>
      <c r="B4038">
        <v>3.5504859999999998</v>
      </c>
      <c r="D4038">
        <v>2338.92925036112</v>
      </c>
      <c r="E4038">
        <v>3.556257</v>
      </c>
    </row>
    <row r="4039" spans="1:5" x14ac:dyDescent="0.25">
      <c r="A4039">
        <v>2355.45696083335</v>
      </c>
      <c r="B4039">
        <v>3.5503499999999999</v>
      </c>
      <c r="D4039">
        <v>2339.5124525833398</v>
      </c>
      <c r="E4039">
        <v>3.5557249999999998</v>
      </c>
    </row>
    <row r="4040" spans="1:5" x14ac:dyDescent="0.25">
      <c r="A4040">
        <v>2356.04015430557</v>
      </c>
      <c r="B4040">
        <v>3.5501619999999998</v>
      </c>
      <c r="D4040">
        <v>2340.0956884166799</v>
      </c>
      <c r="E4040">
        <v>3.5560170000000002</v>
      </c>
    </row>
    <row r="4041" spans="1:5" x14ac:dyDescent="0.25">
      <c r="A4041">
        <v>2356.6234218055702</v>
      </c>
      <c r="B4041">
        <v>3.5504859999999998</v>
      </c>
      <c r="D4041">
        <v>2340.6789841111199</v>
      </c>
      <c r="E4041">
        <v>3.555558</v>
      </c>
    </row>
    <row r="4042" spans="1:5" x14ac:dyDescent="0.25">
      <c r="A4042">
        <v>2357.2065673611201</v>
      </c>
      <c r="B4042">
        <v>3.5497860000000001</v>
      </c>
      <c r="D4042">
        <v>2341.2622592500102</v>
      </c>
      <c r="E4042">
        <v>3.555777</v>
      </c>
    </row>
    <row r="4043" spans="1:5" x14ac:dyDescent="0.25">
      <c r="A4043">
        <v>2357.7898054166799</v>
      </c>
      <c r="B4043">
        <v>3.5499529999999999</v>
      </c>
      <c r="D4043">
        <v>2341.8454691111201</v>
      </c>
      <c r="E4043">
        <v>3.5552549999999998</v>
      </c>
    </row>
    <row r="4044" spans="1:5" x14ac:dyDescent="0.25">
      <c r="A4044">
        <v>2358.3730031944601</v>
      </c>
      <c r="B4044">
        <v>3.5494629999999998</v>
      </c>
      <c r="D4044">
        <v>2342.4287332777899</v>
      </c>
      <c r="E4044">
        <v>3.5558079999999999</v>
      </c>
    </row>
    <row r="4045" spans="1:5" x14ac:dyDescent="0.25">
      <c r="A4045">
        <v>2358.9562118055701</v>
      </c>
      <c r="B4045">
        <v>3.5498280000000002</v>
      </c>
      <c r="D4045">
        <v>2343.0119049444502</v>
      </c>
      <c r="E4045">
        <v>3.5550359999999999</v>
      </c>
    </row>
    <row r="4046" spans="1:5" x14ac:dyDescent="0.25">
      <c r="A4046">
        <v>2359.5393813889</v>
      </c>
      <c r="B4046">
        <v>3.5489510000000002</v>
      </c>
      <c r="D4046">
        <v>2343.5951461944501</v>
      </c>
      <c r="E4046">
        <v>3.5553699999999999</v>
      </c>
    </row>
    <row r="4047" spans="1:5" x14ac:dyDescent="0.25">
      <c r="A4047">
        <v>2360.1226358333502</v>
      </c>
      <c r="B4047">
        <v>3.549337</v>
      </c>
      <c r="D4047">
        <v>2344.1783113333399</v>
      </c>
      <c r="E4047">
        <v>3.5546920000000002</v>
      </c>
    </row>
    <row r="4048" spans="1:5" x14ac:dyDescent="0.25">
      <c r="A4048">
        <v>2360.7058313889002</v>
      </c>
      <c r="B4048">
        <v>3.549077</v>
      </c>
      <c r="D4048">
        <v>2344.7616191111201</v>
      </c>
      <c r="E4048">
        <v>3.5553180000000002</v>
      </c>
    </row>
    <row r="4049" spans="1:5" x14ac:dyDescent="0.25">
      <c r="A4049">
        <v>2361.2891075000098</v>
      </c>
      <c r="B4049">
        <v>3.54915</v>
      </c>
      <c r="D4049">
        <v>2345.3448136944598</v>
      </c>
      <c r="E4049">
        <v>3.5541700000000001</v>
      </c>
    </row>
    <row r="4050" spans="1:5" x14ac:dyDescent="0.25">
      <c r="A4050">
        <v>2361.8722661111201</v>
      </c>
      <c r="B4050">
        <v>3.5487009999999999</v>
      </c>
      <c r="D4050">
        <v>2345.9280431389002</v>
      </c>
      <c r="E4050">
        <v>3.5548169999999999</v>
      </c>
    </row>
    <row r="4051" spans="1:5" x14ac:dyDescent="0.25">
      <c r="A4051">
        <v>2362.4554998611202</v>
      </c>
      <c r="B4051">
        <v>3.5490140000000001</v>
      </c>
      <c r="D4051">
        <v>2346.5113149444501</v>
      </c>
      <c r="E4051">
        <v>3.5540240000000001</v>
      </c>
    </row>
    <row r="4052" spans="1:5" x14ac:dyDescent="0.25">
      <c r="A4052">
        <v>2363.0386856944601</v>
      </c>
      <c r="B4052">
        <v>3.5483150000000001</v>
      </c>
      <c r="D4052">
        <v>2347.09458022223</v>
      </c>
      <c r="E4052">
        <v>3.5546190000000002</v>
      </c>
    </row>
    <row r="4053" spans="1:5" x14ac:dyDescent="0.25">
      <c r="A4053">
        <v>2363.62192819446</v>
      </c>
      <c r="B4053">
        <v>3.5486070000000001</v>
      </c>
      <c r="D4053">
        <v>2347.67776716668</v>
      </c>
      <c r="E4053">
        <v>3.5537730000000001</v>
      </c>
    </row>
    <row r="4054" spans="1:5" x14ac:dyDescent="0.25">
      <c r="A4054">
        <v>2364.2050737500099</v>
      </c>
      <c r="B4054">
        <v>3.5479810000000001</v>
      </c>
      <c r="D4054">
        <v>2348.2610106389002</v>
      </c>
      <c r="E4054">
        <v>3.5542530000000001</v>
      </c>
    </row>
    <row r="4055" spans="1:5" x14ac:dyDescent="0.25">
      <c r="A4055">
        <v>2364.7883552777898</v>
      </c>
      <c r="B4055">
        <v>3.5486279999999999</v>
      </c>
      <c r="D4055">
        <v>2348.8442171666802</v>
      </c>
      <c r="E4055">
        <v>3.5535960000000002</v>
      </c>
    </row>
    <row r="4056" spans="1:5" x14ac:dyDescent="0.25">
      <c r="A4056">
        <v>2365.3715595833501</v>
      </c>
      <c r="B4056">
        <v>3.54772</v>
      </c>
      <c r="D4056">
        <v>2349.4274770277898</v>
      </c>
      <c r="E4056">
        <v>3.5539190000000001</v>
      </c>
    </row>
    <row r="4057" spans="1:5" x14ac:dyDescent="0.25">
      <c r="A4057">
        <v>2365.9549086111201</v>
      </c>
      <c r="B4057">
        <v>3.5479080000000001</v>
      </c>
      <c r="D4057">
        <v>2350.0106432777902</v>
      </c>
      <c r="E4057">
        <v>3.5533139999999999</v>
      </c>
    </row>
    <row r="4058" spans="1:5" x14ac:dyDescent="0.25">
      <c r="A4058">
        <v>2366.5380334722299</v>
      </c>
      <c r="B4058">
        <v>3.5474070000000002</v>
      </c>
      <c r="D4058">
        <v>2350.5938802222299</v>
      </c>
      <c r="E4058">
        <v>3.553731</v>
      </c>
    </row>
    <row r="4059" spans="1:5" x14ac:dyDescent="0.25">
      <c r="A4059">
        <v>2367.1212062500099</v>
      </c>
      <c r="B4059">
        <v>3.547949</v>
      </c>
      <c r="D4059">
        <v>2351.1770638333401</v>
      </c>
      <c r="E4059">
        <v>3.5533030000000001</v>
      </c>
    </row>
    <row r="4060" spans="1:5" x14ac:dyDescent="0.25">
      <c r="A4060">
        <v>2367.7044377777902</v>
      </c>
      <c r="B4060">
        <v>3.5473859999999999</v>
      </c>
      <c r="D4060">
        <v>2351.7603345277898</v>
      </c>
      <c r="E4060">
        <v>3.5533350000000001</v>
      </c>
    </row>
    <row r="4061" spans="1:5" x14ac:dyDescent="0.25">
      <c r="A4061">
        <v>2368.2876650000098</v>
      </c>
      <c r="B4061">
        <v>3.547647</v>
      </c>
      <c r="D4061">
        <v>2352.3435138333398</v>
      </c>
      <c r="E4061">
        <v>3.5529799999999998</v>
      </c>
    </row>
    <row r="4062" spans="1:5" x14ac:dyDescent="0.25">
      <c r="A4062">
        <v>2368.8708605555698</v>
      </c>
      <c r="B4062">
        <v>3.547177</v>
      </c>
      <c r="D4062">
        <v>2352.9266996666802</v>
      </c>
      <c r="E4062">
        <v>3.5531990000000002</v>
      </c>
    </row>
    <row r="4063" spans="1:5" x14ac:dyDescent="0.25">
      <c r="A4063">
        <v>2369.45410847223</v>
      </c>
      <c r="B4063">
        <v>3.5474269999999999</v>
      </c>
      <c r="D4063">
        <v>2353.5098680000101</v>
      </c>
      <c r="E4063">
        <v>3.552813</v>
      </c>
    </row>
    <row r="4064" spans="1:5" x14ac:dyDescent="0.25">
      <c r="A4064">
        <v>2370.0372670833499</v>
      </c>
      <c r="B4064">
        <v>3.5470619999999999</v>
      </c>
      <c r="D4064">
        <v>2354.0931310555702</v>
      </c>
      <c r="E4064">
        <v>3.5530010000000001</v>
      </c>
    </row>
    <row r="4065" spans="1:5" x14ac:dyDescent="0.25">
      <c r="A4065">
        <v>2370.6205323611198</v>
      </c>
      <c r="B4065">
        <v>3.5471140000000001</v>
      </c>
      <c r="D4065">
        <v>2354.6763396666802</v>
      </c>
      <c r="E4065">
        <v>3.5523020000000001</v>
      </c>
    </row>
    <row r="4066" spans="1:5" x14ac:dyDescent="0.25">
      <c r="A4066">
        <v>2371.2036844444601</v>
      </c>
      <c r="B4066">
        <v>3.5468540000000002</v>
      </c>
      <c r="D4066">
        <v>2355.2595755000102</v>
      </c>
      <c r="E4066">
        <v>3.5526149999999999</v>
      </c>
    </row>
    <row r="4067" spans="1:5" x14ac:dyDescent="0.25">
      <c r="A4067">
        <v>2371.7869388888998</v>
      </c>
      <c r="B4067">
        <v>3.5471140000000001</v>
      </c>
      <c r="D4067">
        <v>2355.8426927222299</v>
      </c>
      <c r="E4067">
        <v>3.5523750000000001</v>
      </c>
    </row>
    <row r="4068" spans="1:5" x14ac:dyDescent="0.25">
      <c r="A4068">
        <v>2372.3700943055701</v>
      </c>
      <c r="B4068">
        <v>3.546405</v>
      </c>
      <c r="D4068">
        <v>2356.4259482777902</v>
      </c>
      <c r="E4068">
        <v>3.5526460000000002</v>
      </c>
    </row>
    <row r="4069" spans="1:5" x14ac:dyDescent="0.25">
      <c r="A4069">
        <v>2372.9533116666798</v>
      </c>
      <c r="B4069">
        <v>3.5469059999999999</v>
      </c>
      <c r="D4069">
        <v>2357.0091471666801</v>
      </c>
      <c r="E4069">
        <v>3.5516649999999998</v>
      </c>
    </row>
    <row r="4070" spans="1:5" x14ac:dyDescent="0.25">
      <c r="A4070">
        <v>2373.5364583333499</v>
      </c>
      <c r="B4070">
        <v>3.5461749999999999</v>
      </c>
      <c r="D4070">
        <v>2357.5924243888999</v>
      </c>
      <c r="E4070">
        <v>3.552082</v>
      </c>
    </row>
    <row r="4071" spans="1:5" x14ac:dyDescent="0.25">
      <c r="A4071">
        <v>2374.1197008333502</v>
      </c>
      <c r="B4071">
        <v>3.5463629999999999</v>
      </c>
      <c r="D4071">
        <v>2358.1756624444502</v>
      </c>
      <c r="E4071">
        <v>3.551498</v>
      </c>
    </row>
    <row r="4072" spans="1:5" x14ac:dyDescent="0.25">
      <c r="A4072">
        <v>2374.7028758333499</v>
      </c>
      <c r="B4072">
        <v>3.5457990000000001</v>
      </c>
      <c r="D4072">
        <v>2358.7589059166799</v>
      </c>
      <c r="E4072">
        <v>3.5518839999999998</v>
      </c>
    </row>
    <row r="4073" spans="1:5" x14ac:dyDescent="0.25">
      <c r="A4073">
        <v>2375.2861606944598</v>
      </c>
      <c r="B4073">
        <v>3.5461330000000002</v>
      </c>
      <c r="D4073">
        <v>2359.34208744446</v>
      </c>
      <c r="E4073">
        <v>3.5512579999999998</v>
      </c>
    </row>
    <row r="4074" spans="1:5" x14ac:dyDescent="0.25">
      <c r="A4074">
        <v>2375.8693748611199</v>
      </c>
      <c r="B4074">
        <v>3.5453610000000002</v>
      </c>
      <c r="D4074">
        <v>2359.9253277222301</v>
      </c>
      <c r="E4074">
        <v>3.5515919999999999</v>
      </c>
    </row>
    <row r="4075" spans="1:5" x14ac:dyDescent="0.25">
      <c r="A4075">
        <v>2376.4526520833501</v>
      </c>
      <c r="B4075">
        <v>3.5458509999999999</v>
      </c>
      <c r="D4075">
        <v>2360.5085581388998</v>
      </c>
      <c r="E4075">
        <v>3.5509029999999999</v>
      </c>
    </row>
    <row r="4076" spans="1:5" x14ac:dyDescent="0.25">
      <c r="A4076">
        <v>2377.0358019444602</v>
      </c>
      <c r="B4076">
        <v>3.5452249999999998</v>
      </c>
      <c r="D4076">
        <v>2361.0918441111198</v>
      </c>
      <c r="E4076">
        <v>3.5514250000000001</v>
      </c>
    </row>
    <row r="4077" spans="1:5" x14ac:dyDescent="0.25">
      <c r="A4077">
        <v>2377.6190008333501</v>
      </c>
      <c r="B4077">
        <v>3.5457260000000002</v>
      </c>
      <c r="D4077">
        <v>2361.6750952222301</v>
      </c>
      <c r="E4077">
        <v>3.5506530000000001</v>
      </c>
    </row>
    <row r="4078" spans="1:5" x14ac:dyDescent="0.25">
      <c r="A4078">
        <v>2378.2021758333499</v>
      </c>
      <c r="B4078">
        <v>3.5449120000000001</v>
      </c>
      <c r="D4078">
        <v>2362.2583256388998</v>
      </c>
      <c r="E4078">
        <v>3.5512269999999999</v>
      </c>
    </row>
    <row r="4079" spans="1:5" x14ac:dyDescent="0.25">
      <c r="A4079">
        <v>2378.7854770833501</v>
      </c>
      <c r="B4079">
        <v>3.5455070000000002</v>
      </c>
      <c r="D4079">
        <v>2362.8415528611199</v>
      </c>
      <c r="E4079">
        <v>3.550538</v>
      </c>
    </row>
    <row r="4080" spans="1:5" x14ac:dyDescent="0.25">
      <c r="A4080">
        <v>2379.3686118055698</v>
      </c>
      <c r="B4080">
        <v>3.544724</v>
      </c>
      <c r="D4080">
        <v>2363.4248453611199</v>
      </c>
      <c r="E4080">
        <v>3.5508820000000001</v>
      </c>
    </row>
    <row r="4081" spans="1:5" x14ac:dyDescent="0.25">
      <c r="A4081">
        <v>2379.95185972223</v>
      </c>
      <c r="B4081">
        <v>3.5449329999999999</v>
      </c>
      <c r="D4081">
        <v>2364.00802577779</v>
      </c>
      <c r="E4081">
        <v>3.5504120000000001</v>
      </c>
    </row>
    <row r="4082" spans="1:5" x14ac:dyDescent="0.25">
      <c r="A4082">
        <v>2380.5350934722301</v>
      </c>
      <c r="B4082">
        <v>3.5444840000000002</v>
      </c>
      <c r="D4082">
        <v>2364.5913671666799</v>
      </c>
      <c r="E4082">
        <v>3.5507049999999998</v>
      </c>
    </row>
    <row r="4083" spans="1:5" x14ac:dyDescent="0.25">
      <c r="A4083">
        <v>2381.11835222223</v>
      </c>
      <c r="B4083">
        <v>3.5448909999999998</v>
      </c>
      <c r="D4083">
        <v>2365.1746248055701</v>
      </c>
      <c r="E4083">
        <v>3.550287</v>
      </c>
    </row>
    <row r="4084" spans="1:5" x14ac:dyDescent="0.25">
      <c r="A4084">
        <v>2381.7015130555701</v>
      </c>
      <c r="B4084">
        <v>3.5438890000000001</v>
      </c>
      <c r="D4084">
        <v>2365.7578259166798</v>
      </c>
      <c r="E4084">
        <v>3.5503179999999999</v>
      </c>
    </row>
    <row r="4085" spans="1:5" x14ac:dyDescent="0.25">
      <c r="A4085">
        <v>2382.28471847223</v>
      </c>
      <c r="B4085">
        <v>3.5446300000000002</v>
      </c>
      <c r="D4085">
        <v>2366.3410302222301</v>
      </c>
      <c r="E4085">
        <v>3.5496189999999999</v>
      </c>
    </row>
    <row r="4086" spans="1:5" x14ac:dyDescent="0.25">
      <c r="A4086">
        <v>2382.8678977777899</v>
      </c>
      <c r="B4086">
        <v>3.5438689999999999</v>
      </c>
      <c r="D4086">
        <v>2366.9243184166799</v>
      </c>
      <c r="E4086">
        <v>3.550141</v>
      </c>
    </row>
    <row r="4087" spans="1:5" x14ac:dyDescent="0.25">
      <c r="A4087">
        <v>2383.45112055557</v>
      </c>
      <c r="B4087">
        <v>3.544505</v>
      </c>
      <c r="D4087">
        <v>2367.5075031389001</v>
      </c>
      <c r="E4087">
        <v>3.5493480000000002</v>
      </c>
    </row>
    <row r="4088" spans="1:5" x14ac:dyDescent="0.25">
      <c r="A4088">
        <v>2384.0343563889001</v>
      </c>
      <c r="B4088">
        <v>3.5439310000000002</v>
      </c>
      <c r="D4088">
        <v>2368.09078800001</v>
      </c>
      <c r="E4088">
        <v>3.5498069999999999</v>
      </c>
    </row>
    <row r="4089" spans="1:5" x14ac:dyDescent="0.25">
      <c r="A4089">
        <v>2384.61762486112</v>
      </c>
      <c r="B4089">
        <v>3.5440770000000001</v>
      </c>
      <c r="D4089">
        <v>2368.6739368888998</v>
      </c>
      <c r="E4089">
        <v>3.5491809999999999</v>
      </c>
    </row>
    <row r="4090" spans="1:5" x14ac:dyDescent="0.25">
      <c r="A4090">
        <v>2385.2007998611198</v>
      </c>
      <c r="B4090">
        <v>3.54366</v>
      </c>
      <c r="D4090">
        <v>2369.2571357777902</v>
      </c>
      <c r="E4090">
        <v>3.5494840000000001</v>
      </c>
    </row>
    <row r="4091" spans="1:5" x14ac:dyDescent="0.25">
      <c r="A4091">
        <v>2385.78402166668</v>
      </c>
      <c r="B4091">
        <v>3.544098</v>
      </c>
      <c r="D4091">
        <v>2369.8403085555701</v>
      </c>
      <c r="E4091">
        <v>3.549077</v>
      </c>
    </row>
    <row r="4092" spans="1:5" x14ac:dyDescent="0.25">
      <c r="A4092">
        <v>2386.36714111112</v>
      </c>
      <c r="B4092">
        <v>3.543002</v>
      </c>
      <c r="D4092">
        <v>2370.4235923055699</v>
      </c>
      <c r="E4092">
        <v>3.5493790000000001</v>
      </c>
    </row>
    <row r="4093" spans="1:5" x14ac:dyDescent="0.25">
      <c r="A4093">
        <v>2386.9503791666798</v>
      </c>
      <c r="B4093">
        <v>3.5431900000000001</v>
      </c>
      <c r="D4093">
        <v>2371.0067835555701</v>
      </c>
      <c r="E4093">
        <v>3.548899</v>
      </c>
    </row>
    <row r="4094" spans="1:5" x14ac:dyDescent="0.25">
      <c r="A4094">
        <v>2387.5335181944602</v>
      </c>
      <c r="B4094">
        <v>3.5427729999999999</v>
      </c>
      <c r="D4094">
        <v>2371.5900118888999</v>
      </c>
      <c r="E4094">
        <v>3.5490560000000002</v>
      </c>
    </row>
    <row r="4095" spans="1:5" x14ac:dyDescent="0.25">
      <c r="A4095">
        <v>2388.1167812500098</v>
      </c>
      <c r="B4095">
        <v>3.5433150000000002</v>
      </c>
      <c r="D4095">
        <v>2372.1732336944601</v>
      </c>
      <c r="E4095">
        <v>3.5485549999999999</v>
      </c>
    </row>
    <row r="4096" spans="1:5" x14ac:dyDescent="0.25">
      <c r="A4096">
        <v>2388.6999844444599</v>
      </c>
      <c r="B4096">
        <v>3.5426790000000001</v>
      </c>
      <c r="D4096">
        <v>2372.7565000833401</v>
      </c>
      <c r="E4096">
        <v>3.5485340000000001</v>
      </c>
    </row>
    <row r="4097" spans="1:5" x14ac:dyDescent="0.25">
      <c r="A4097">
        <v>2389.2832225000102</v>
      </c>
      <c r="B4097">
        <v>3.5426890000000002</v>
      </c>
      <c r="D4097">
        <v>2373.3396728611201</v>
      </c>
      <c r="E4097">
        <v>3.5480849999999999</v>
      </c>
    </row>
    <row r="4098" spans="1:5" x14ac:dyDescent="0.25">
      <c r="A4098">
        <v>2389.8663865277899</v>
      </c>
      <c r="B4098">
        <v>3.5422820000000002</v>
      </c>
      <c r="D4098">
        <v>2373.9229000833402</v>
      </c>
      <c r="E4098">
        <v>3.548743</v>
      </c>
    </row>
    <row r="4099" spans="1:5" x14ac:dyDescent="0.25">
      <c r="A4099">
        <v>2390.4496986111199</v>
      </c>
      <c r="B4099">
        <v>3.5429080000000002</v>
      </c>
      <c r="D4099">
        <v>2374.5061066111198</v>
      </c>
      <c r="E4099">
        <v>3.5478139999999998</v>
      </c>
    </row>
    <row r="4100" spans="1:5" x14ac:dyDescent="0.25">
      <c r="A4100">
        <v>2391.0328605555701</v>
      </c>
      <c r="B4100">
        <v>3.5421879999999999</v>
      </c>
      <c r="D4100">
        <v>2375.0893261944602</v>
      </c>
      <c r="E4100">
        <v>3.5479289999999999</v>
      </c>
    </row>
    <row r="4101" spans="1:5" x14ac:dyDescent="0.25">
      <c r="A4101">
        <v>2391.6161269444601</v>
      </c>
      <c r="B4101">
        <v>3.5425740000000001</v>
      </c>
      <c r="D4101">
        <v>2375.6725273055699</v>
      </c>
      <c r="E4101">
        <v>3.5476679999999998</v>
      </c>
    </row>
    <row r="4102" spans="1:5" x14ac:dyDescent="0.25">
      <c r="A4102">
        <v>2392.1992736111201</v>
      </c>
      <c r="B4102">
        <v>3.542084</v>
      </c>
      <c r="D4102">
        <v>2376.2558655000098</v>
      </c>
      <c r="E4102">
        <v>3.5479699999999998</v>
      </c>
    </row>
    <row r="4103" spans="1:5" x14ac:dyDescent="0.25">
      <c r="A4103">
        <v>2392.7825606944598</v>
      </c>
      <c r="B4103">
        <v>3.542011</v>
      </c>
      <c r="D4103">
        <v>2376.8390731388999</v>
      </c>
      <c r="E4103">
        <v>3.5474899999999998</v>
      </c>
    </row>
    <row r="4104" spans="1:5" x14ac:dyDescent="0.25">
      <c r="A4104">
        <v>2393.3657618055699</v>
      </c>
      <c r="B4104">
        <v>3.5417079999999999</v>
      </c>
      <c r="D4104">
        <v>2377.4222785555698</v>
      </c>
      <c r="E4104">
        <v>3.5476570000000001</v>
      </c>
    </row>
    <row r="4105" spans="1:5" x14ac:dyDescent="0.25">
      <c r="A4105">
        <v>2393.9489704166799</v>
      </c>
      <c r="B4105">
        <v>3.5419480000000001</v>
      </c>
      <c r="D4105">
        <v>2378.0054731389</v>
      </c>
      <c r="E4105">
        <v>3.5472079999999999</v>
      </c>
    </row>
    <row r="4106" spans="1:5" x14ac:dyDescent="0.25">
      <c r="A4106">
        <v>2394.5321616666802</v>
      </c>
      <c r="B4106">
        <v>3.5411239999999999</v>
      </c>
      <c r="D4106">
        <v>2378.5887242500098</v>
      </c>
      <c r="E4106">
        <v>3.5474480000000002</v>
      </c>
    </row>
    <row r="4107" spans="1:5" x14ac:dyDescent="0.25">
      <c r="A4107">
        <v>2395.1153616666802</v>
      </c>
      <c r="B4107">
        <v>3.5418229999999999</v>
      </c>
      <c r="D4107">
        <v>2379.1719427222301</v>
      </c>
      <c r="E4107">
        <v>3.5468009999999999</v>
      </c>
    </row>
    <row r="4108" spans="1:5" x14ac:dyDescent="0.25">
      <c r="A4108">
        <v>2395.6985443055701</v>
      </c>
      <c r="B4108">
        <v>3.5411860000000002</v>
      </c>
      <c r="D4108">
        <v>2379.7551688333401</v>
      </c>
      <c r="E4108">
        <v>3.5472610000000002</v>
      </c>
    </row>
    <row r="4109" spans="1:5" x14ac:dyDescent="0.25">
      <c r="A4109">
        <v>2396.2817573611201</v>
      </c>
      <c r="B4109">
        <v>3.541604</v>
      </c>
      <c r="D4109">
        <v>2380.33836772223</v>
      </c>
      <c r="E4109">
        <v>3.5465719999999998</v>
      </c>
    </row>
    <row r="4110" spans="1:5" x14ac:dyDescent="0.25">
      <c r="A4110">
        <v>2396.8649465277899</v>
      </c>
      <c r="B4110">
        <v>3.5410300000000001</v>
      </c>
      <c r="D4110">
        <v>2380.9216580000102</v>
      </c>
      <c r="E4110">
        <v>3.5468739999999999</v>
      </c>
    </row>
    <row r="4111" spans="1:5" x14ac:dyDescent="0.25">
      <c r="A4111">
        <v>2397.4481650000098</v>
      </c>
      <c r="B4111">
        <v>3.541312</v>
      </c>
      <c r="D4111">
        <v>2381.5049210555699</v>
      </c>
      <c r="E4111">
        <v>3.5464989999999998</v>
      </c>
    </row>
    <row r="4112" spans="1:5" x14ac:dyDescent="0.25">
      <c r="A4112">
        <v>2398.0313715277898</v>
      </c>
      <c r="B4112">
        <v>3.5404659999999999</v>
      </c>
      <c r="D4112">
        <v>2382.0881309166798</v>
      </c>
      <c r="E4112">
        <v>3.5466340000000001</v>
      </c>
    </row>
    <row r="4113" spans="1:5" x14ac:dyDescent="0.25">
      <c r="A4113">
        <v>2398.6146412500102</v>
      </c>
      <c r="B4113">
        <v>3.5410300000000001</v>
      </c>
      <c r="D4113">
        <v>2382.67131244446</v>
      </c>
      <c r="E4113">
        <v>3.5460500000000001</v>
      </c>
    </row>
    <row r="4114" spans="1:5" x14ac:dyDescent="0.25">
      <c r="A4114">
        <v>2399.1978368055702</v>
      </c>
      <c r="B4114">
        <v>3.5404559999999998</v>
      </c>
      <c r="D4114">
        <v>2383.2545680000098</v>
      </c>
      <c r="E4114">
        <v>3.546373</v>
      </c>
    </row>
    <row r="4115" spans="1:5" x14ac:dyDescent="0.25">
      <c r="A4115">
        <v>2399.78109236112</v>
      </c>
      <c r="B4115">
        <v>3.5407169999999999</v>
      </c>
      <c r="D4115">
        <v>2383.8377842500099</v>
      </c>
      <c r="E4115">
        <v>3.545674</v>
      </c>
    </row>
    <row r="4116" spans="1:5" x14ac:dyDescent="0.25">
      <c r="A4116">
        <v>2400.3642347222399</v>
      </c>
      <c r="B4116">
        <v>3.5401319999999998</v>
      </c>
      <c r="D4116">
        <v>2384.4210625833498</v>
      </c>
      <c r="E4116">
        <v>3.5463520000000002</v>
      </c>
    </row>
    <row r="4117" spans="1:5" x14ac:dyDescent="0.25">
      <c r="A4117">
        <v>2400.9474608333499</v>
      </c>
      <c r="B4117">
        <v>3.5402779999999998</v>
      </c>
      <c r="D4117">
        <v>2385.0042527222299</v>
      </c>
      <c r="E4117">
        <v>3.5454439999999998</v>
      </c>
    </row>
    <row r="4118" spans="1:5" x14ac:dyDescent="0.25">
      <c r="A4118">
        <v>2401.5306738888999</v>
      </c>
      <c r="B4118">
        <v>3.5401319999999998</v>
      </c>
      <c r="D4118">
        <v>2385.5874603611201</v>
      </c>
      <c r="E4118">
        <v>3.5454859999999999</v>
      </c>
    </row>
    <row r="4119" spans="1:5" x14ac:dyDescent="0.25">
      <c r="A4119">
        <v>2402.1139413889</v>
      </c>
      <c r="B4119">
        <v>3.5402049999999998</v>
      </c>
      <c r="D4119">
        <v>2386.17065272223</v>
      </c>
      <c r="E4119">
        <v>3.5452460000000001</v>
      </c>
    </row>
    <row r="4120" spans="1:5" x14ac:dyDescent="0.25">
      <c r="A4120">
        <v>2402.6971402777899</v>
      </c>
      <c r="B4120">
        <v>3.5396100000000001</v>
      </c>
      <c r="D4120">
        <v>2386.7538918888999</v>
      </c>
      <c r="E4120">
        <v>3.545747</v>
      </c>
    </row>
    <row r="4121" spans="1:5" x14ac:dyDescent="0.25">
      <c r="A4121">
        <v>2403.28040333335</v>
      </c>
      <c r="B4121">
        <v>3.540038</v>
      </c>
      <c r="D4121">
        <v>2387.3370461944601</v>
      </c>
      <c r="E4121">
        <v>3.5448499999999998</v>
      </c>
    </row>
    <row r="4122" spans="1:5" x14ac:dyDescent="0.25">
      <c r="A4122">
        <v>2403.8636240277901</v>
      </c>
      <c r="B4122">
        <v>3.5393699999999999</v>
      </c>
      <c r="D4122">
        <v>2387.9202407777898</v>
      </c>
      <c r="E4122">
        <v>3.5454129999999999</v>
      </c>
    </row>
    <row r="4123" spans="1:5" x14ac:dyDescent="0.25">
      <c r="A4123">
        <v>2404.4468609722398</v>
      </c>
      <c r="B4123">
        <v>3.5398710000000002</v>
      </c>
      <c r="D4123">
        <v>2388.5034200833502</v>
      </c>
      <c r="E4123">
        <v>3.5447660000000001</v>
      </c>
    </row>
    <row r="4124" spans="1:5" x14ac:dyDescent="0.25">
      <c r="A4124">
        <v>2405.0300695833498</v>
      </c>
      <c r="B4124">
        <v>3.5393279999999998</v>
      </c>
      <c r="D4124">
        <v>2389.0866200833502</v>
      </c>
      <c r="E4124">
        <v>3.545058</v>
      </c>
    </row>
    <row r="4125" spans="1:5" x14ac:dyDescent="0.25">
      <c r="A4125">
        <v>2405.61329791668</v>
      </c>
      <c r="B4125">
        <v>3.539485</v>
      </c>
      <c r="D4125">
        <v>2389.6698102222299</v>
      </c>
      <c r="E4125">
        <v>3.544495</v>
      </c>
    </row>
    <row r="4126" spans="1:5" x14ac:dyDescent="0.25">
      <c r="A4126">
        <v>2406.1964608333501</v>
      </c>
      <c r="B4126">
        <v>3.5388069999999998</v>
      </c>
      <c r="D4126">
        <v>2390.2530624444598</v>
      </c>
      <c r="E4126">
        <v>3.5447760000000001</v>
      </c>
    </row>
    <row r="4127" spans="1:5" x14ac:dyDescent="0.25">
      <c r="A4127">
        <v>2406.77968583335</v>
      </c>
      <c r="B4127">
        <v>3.5392139999999999</v>
      </c>
      <c r="D4127">
        <v>2390.8362580000098</v>
      </c>
      <c r="E4127">
        <v>3.5441820000000002</v>
      </c>
    </row>
    <row r="4128" spans="1:5" x14ac:dyDescent="0.25">
      <c r="A4128">
        <v>2407.3628097222399</v>
      </c>
      <c r="B4128">
        <v>3.5384099999999998</v>
      </c>
      <c r="D4128">
        <v>2391.4194818889</v>
      </c>
      <c r="E4128">
        <v>3.5447350000000002</v>
      </c>
    </row>
    <row r="4129" spans="1:5" x14ac:dyDescent="0.25">
      <c r="A4129">
        <v>2407.9460848611202</v>
      </c>
      <c r="B4129">
        <v>3.5391720000000002</v>
      </c>
      <c r="D4129">
        <v>2392.00269050001</v>
      </c>
      <c r="E4129">
        <v>3.5441400000000001</v>
      </c>
    </row>
    <row r="4130" spans="1:5" x14ac:dyDescent="0.25">
      <c r="A4130">
        <v>2408.5292391666799</v>
      </c>
      <c r="B4130">
        <v>3.537909</v>
      </c>
      <c r="D4130">
        <v>2392.5858796666798</v>
      </c>
      <c r="E4130">
        <v>3.544359</v>
      </c>
    </row>
    <row r="4131" spans="1:5" x14ac:dyDescent="0.25">
      <c r="A4131">
        <v>2409.1124565277901</v>
      </c>
      <c r="B4131">
        <v>3.5389010000000001</v>
      </c>
      <c r="D4131">
        <v>2393.16909702779</v>
      </c>
      <c r="E4131">
        <v>3.5438999999999998</v>
      </c>
    </row>
    <row r="4132" spans="1:5" x14ac:dyDescent="0.25">
      <c r="A4132">
        <v>2409.6955912500098</v>
      </c>
      <c r="B4132">
        <v>3.5381390000000001</v>
      </c>
      <c r="D4132">
        <v>2393.7523546666798</v>
      </c>
      <c r="E4132">
        <v>3.544171</v>
      </c>
    </row>
    <row r="4133" spans="1:5" x14ac:dyDescent="0.25">
      <c r="A4133">
        <v>2410.2787988888999</v>
      </c>
      <c r="B4133">
        <v>3.5382120000000001</v>
      </c>
      <c r="D4133">
        <v>2394.3354839722301</v>
      </c>
      <c r="E4133">
        <v>3.5437750000000001</v>
      </c>
    </row>
    <row r="4134" spans="1:5" x14ac:dyDescent="0.25">
      <c r="A4134">
        <v>2410.8619358333499</v>
      </c>
      <c r="B4134">
        <v>3.5378780000000001</v>
      </c>
      <c r="D4134">
        <v>2394.9187710555698</v>
      </c>
      <c r="E4134">
        <v>3.5439409999999998</v>
      </c>
    </row>
    <row r="4135" spans="1:5" x14ac:dyDescent="0.25">
      <c r="A4135">
        <v>2411.4451020833499</v>
      </c>
      <c r="B4135">
        <v>3.5379719999999999</v>
      </c>
      <c r="D4135">
        <v>2395.5019080000102</v>
      </c>
      <c r="E4135">
        <v>3.5432109999999999</v>
      </c>
    </row>
    <row r="4136" spans="1:5" x14ac:dyDescent="0.25">
      <c r="A4136">
        <v>2412.0282748611298</v>
      </c>
      <c r="B4136">
        <v>3.5377000000000001</v>
      </c>
      <c r="D4136">
        <v>2396.0851352222298</v>
      </c>
      <c r="E4136">
        <v>3.5436179999999999</v>
      </c>
    </row>
    <row r="4137" spans="1:5" x14ac:dyDescent="0.25">
      <c r="A4137">
        <v>2412.6115106944599</v>
      </c>
      <c r="B4137">
        <v>3.5377000000000001</v>
      </c>
      <c r="D4137">
        <v>2396.6683243889001</v>
      </c>
      <c r="E4137">
        <v>3.543075</v>
      </c>
    </row>
    <row r="4138" spans="1:5" x14ac:dyDescent="0.25">
      <c r="A4138">
        <v>2413.1946900000098</v>
      </c>
      <c r="B4138">
        <v>3.5372309999999998</v>
      </c>
      <c r="D4138">
        <v>2397.2515766111201</v>
      </c>
      <c r="E4138">
        <v>3.5429710000000001</v>
      </c>
    </row>
    <row r="4139" spans="1:5" x14ac:dyDescent="0.25">
      <c r="A4139">
        <v>2413.7779530555699</v>
      </c>
      <c r="B4139">
        <v>3.5377320000000001</v>
      </c>
      <c r="D4139">
        <v>2397.8348342500099</v>
      </c>
      <c r="E4139">
        <v>3.5428350000000002</v>
      </c>
    </row>
    <row r="4140" spans="1:5" x14ac:dyDescent="0.25">
      <c r="A4140">
        <v>2414.3611443055702</v>
      </c>
      <c r="B4140">
        <v>3.536886</v>
      </c>
      <c r="D4140">
        <v>2398.4180864722298</v>
      </c>
      <c r="E4140">
        <v>3.5431590000000002</v>
      </c>
    </row>
    <row r="4141" spans="1:5" x14ac:dyDescent="0.25">
      <c r="A4141">
        <v>2414.94439541668</v>
      </c>
      <c r="B4141">
        <v>3.537366</v>
      </c>
      <c r="D4141">
        <v>2399.0012853611202</v>
      </c>
      <c r="E4141">
        <v>3.5424699999999998</v>
      </c>
    </row>
    <row r="4142" spans="1:5" x14ac:dyDescent="0.25">
      <c r="A4142">
        <v>2415.5275769444602</v>
      </c>
      <c r="B4142">
        <v>3.536667</v>
      </c>
      <c r="D4142">
        <v>2399.5845136944599</v>
      </c>
      <c r="E4142">
        <v>3.5428350000000002</v>
      </c>
    </row>
    <row r="4143" spans="1:5" x14ac:dyDescent="0.25">
      <c r="A4143">
        <v>2416.1108138888999</v>
      </c>
      <c r="B4143">
        <v>3.5371160000000001</v>
      </c>
      <c r="D4143">
        <v>2400.1677148055701</v>
      </c>
      <c r="E4143">
        <v>3.5423239999999998</v>
      </c>
    </row>
    <row r="4144" spans="1:5" x14ac:dyDescent="0.25">
      <c r="A4144">
        <v>2416.6939866666798</v>
      </c>
      <c r="B4144">
        <v>3.536521</v>
      </c>
      <c r="D4144">
        <v>2400.7509713333502</v>
      </c>
      <c r="E4144">
        <v>3.5424069999999999</v>
      </c>
    </row>
    <row r="4145" spans="1:5" x14ac:dyDescent="0.25">
      <c r="A4145">
        <v>2417.2772258333498</v>
      </c>
      <c r="B4145">
        <v>3.5369489999999999</v>
      </c>
      <c r="D4145">
        <v>2401.3341418888999</v>
      </c>
      <c r="E4145">
        <v>3.5420210000000001</v>
      </c>
    </row>
    <row r="4146" spans="1:5" x14ac:dyDescent="0.25">
      <c r="A4146">
        <v>2417.8604323611198</v>
      </c>
      <c r="B4146">
        <v>3.5363329999999999</v>
      </c>
      <c r="D4146">
        <v>2401.9174343888999</v>
      </c>
      <c r="E4146">
        <v>3.5420319999999998</v>
      </c>
    </row>
    <row r="4147" spans="1:5" x14ac:dyDescent="0.25">
      <c r="A4147">
        <v>2418.4436911111202</v>
      </c>
      <c r="B4147">
        <v>3.5363440000000002</v>
      </c>
      <c r="D4147">
        <v>2402.5006648055701</v>
      </c>
      <c r="E4147">
        <v>3.5417179999999999</v>
      </c>
    </row>
    <row r="4148" spans="1:5" x14ac:dyDescent="0.25">
      <c r="A4148">
        <v>2419.0269520833499</v>
      </c>
      <c r="B4148">
        <v>3.5359569999999998</v>
      </c>
      <c r="D4148">
        <v>2403.0838843889001</v>
      </c>
      <c r="E4148">
        <v>3.541906</v>
      </c>
    </row>
    <row r="4149" spans="1:5" x14ac:dyDescent="0.25">
      <c r="A4149">
        <v>2419.6101912500098</v>
      </c>
      <c r="B4149">
        <v>3.5363850000000001</v>
      </c>
      <c r="D4149">
        <v>2403.6670288333498</v>
      </c>
      <c r="E4149">
        <v>3.5414469999999998</v>
      </c>
    </row>
    <row r="4150" spans="1:5" x14ac:dyDescent="0.25">
      <c r="A4150">
        <v>2420.19338583335</v>
      </c>
      <c r="B4150">
        <v>3.5357590000000001</v>
      </c>
      <c r="D4150">
        <v>2404.2502441111201</v>
      </c>
      <c r="E4150">
        <v>3.541938</v>
      </c>
    </row>
    <row r="4151" spans="1:5" x14ac:dyDescent="0.25">
      <c r="A4151">
        <v>2420.7766293055702</v>
      </c>
      <c r="B4151">
        <v>3.5361349999999998</v>
      </c>
      <c r="D4151">
        <v>2404.8334267500099</v>
      </c>
      <c r="E4151">
        <v>3.5411969999999999</v>
      </c>
    </row>
    <row r="4152" spans="1:5" x14ac:dyDescent="0.25">
      <c r="A4152">
        <v>2421.3598238888999</v>
      </c>
      <c r="B4152">
        <v>3.5355289999999999</v>
      </c>
      <c r="D4152">
        <v>2405.4166616111202</v>
      </c>
      <c r="E4152">
        <v>3.541687</v>
      </c>
    </row>
    <row r="4153" spans="1:5" x14ac:dyDescent="0.25">
      <c r="A4153">
        <v>2421.9430130555702</v>
      </c>
      <c r="B4153">
        <v>3.5358420000000002</v>
      </c>
      <c r="D4153">
        <v>2405.9998571666802</v>
      </c>
      <c r="E4153">
        <v>3.5407169999999999</v>
      </c>
    </row>
    <row r="4154" spans="1:5" x14ac:dyDescent="0.25">
      <c r="A4154">
        <v>2422.5262031944599</v>
      </c>
      <c r="B4154">
        <v>3.535425</v>
      </c>
      <c r="D4154">
        <v>2406.5831060555702</v>
      </c>
      <c r="E4154">
        <v>3.5414159999999999</v>
      </c>
    </row>
    <row r="4155" spans="1:5" x14ac:dyDescent="0.25">
      <c r="A4155">
        <v>2423.1095206944601</v>
      </c>
      <c r="B4155">
        <v>3.5358109999999998</v>
      </c>
      <c r="D4155">
        <v>2407.1663092500098</v>
      </c>
      <c r="E4155">
        <v>3.5406430000000002</v>
      </c>
    </row>
    <row r="4156" spans="1:5" x14ac:dyDescent="0.25">
      <c r="A4156">
        <v>2423.6926988888999</v>
      </c>
      <c r="B4156">
        <v>3.5349550000000001</v>
      </c>
      <c r="D4156">
        <v>2407.7495342500101</v>
      </c>
      <c r="E4156">
        <v>3.5406430000000002</v>
      </c>
    </row>
    <row r="4157" spans="1:5" x14ac:dyDescent="0.25">
      <c r="A4157">
        <v>2424.2759609722398</v>
      </c>
      <c r="B4157">
        <v>3.5352160000000001</v>
      </c>
      <c r="D4157">
        <v>2408.3327070277901</v>
      </c>
      <c r="E4157">
        <v>3.5406119999999999</v>
      </c>
    </row>
    <row r="4158" spans="1:5" x14ac:dyDescent="0.25">
      <c r="A4158">
        <v>2424.8591555555699</v>
      </c>
      <c r="B4158">
        <v>3.5350600000000001</v>
      </c>
      <c r="D4158">
        <v>2408.9159473055702</v>
      </c>
      <c r="E4158">
        <v>3.5407790000000001</v>
      </c>
    </row>
    <row r="4159" spans="1:5" x14ac:dyDescent="0.25">
      <c r="A4159">
        <v>2425.4423947222399</v>
      </c>
      <c r="B4159">
        <v>3.5353210000000002</v>
      </c>
      <c r="D4159">
        <v>2409.4991864722301</v>
      </c>
      <c r="E4159">
        <v>3.5401220000000002</v>
      </c>
    </row>
    <row r="4160" spans="1:5" x14ac:dyDescent="0.25">
      <c r="A4160">
        <v>2426.0255402777898</v>
      </c>
      <c r="B4160">
        <v>3.5344229999999999</v>
      </c>
      <c r="D4160">
        <v>2410.0825028611198</v>
      </c>
      <c r="E4160">
        <v>3.5406330000000001</v>
      </c>
    </row>
    <row r="4161" spans="1:5" x14ac:dyDescent="0.25">
      <c r="A4161">
        <v>2426.6088100000102</v>
      </c>
      <c r="B4161">
        <v>3.5350280000000001</v>
      </c>
      <c r="D4161">
        <v>2410.6656875833501</v>
      </c>
      <c r="E4161">
        <v>3.5399440000000002</v>
      </c>
    </row>
    <row r="4162" spans="1:5" x14ac:dyDescent="0.25">
      <c r="A4162">
        <v>2427.1919631944602</v>
      </c>
      <c r="B4162">
        <v>3.5344340000000001</v>
      </c>
      <c r="D4162">
        <v>2411.2489452222298</v>
      </c>
      <c r="E4162">
        <v>3.5404450000000001</v>
      </c>
    </row>
    <row r="4163" spans="1:5" x14ac:dyDescent="0.25">
      <c r="A4163">
        <v>2427.7751751389001</v>
      </c>
      <c r="B4163">
        <v>3.534726</v>
      </c>
      <c r="D4163">
        <v>2411.83220175001</v>
      </c>
      <c r="E4163">
        <v>3.5398610000000001</v>
      </c>
    </row>
    <row r="4164" spans="1:5" x14ac:dyDescent="0.25">
      <c r="A4164">
        <v>2428.3583348611201</v>
      </c>
      <c r="B4164">
        <v>3.5340060000000002</v>
      </c>
      <c r="D4164">
        <v>2412.4154355000101</v>
      </c>
      <c r="E4164">
        <v>3.5400700000000001</v>
      </c>
    </row>
    <row r="4165" spans="1:5" x14ac:dyDescent="0.25">
      <c r="A4165">
        <v>2428.9416077777901</v>
      </c>
      <c r="B4165">
        <v>3.534465</v>
      </c>
      <c r="D4165">
        <v>2412.9986463333498</v>
      </c>
      <c r="E4165">
        <v>3.5395370000000002</v>
      </c>
    </row>
    <row r="4166" spans="1:5" x14ac:dyDescent="0.25">
      <c r="A4166">
        <v>2429.52478708335</v>
      </c>
      <c r="B4166">
        <v>3.5337869999999998</v>
      </c>
      <c r="D4166">
        <v>2413.58189425001</v>
      </c>
      <c r="E4166">
        <v>3.5397980000000002</v>
      </c>
    </row>
    <row r="4167" spans="1:5" x14ac:dyDescent="0.25">
      <c r="A4167">
        <v>2430.1080512500098</v>
      </c>
      <c r="B4167">
        <v>3.5340060000000002</v>
      </c>
      <c r="D4167">
        <v>2414.16504744446</v>
      </c>
      <c r="E4167">
        <v>3.5390259999999998</v>
      </c>
    </row>
    <row r="4168" spans="1:5" x14ac:dyDescent="0.25">
      <c r="A4168">
        <v>2430.6912915277899</v>
      </c>
      <c r="B4168">
        <v>3.5333999999999999</v>
      </c>
      <c r="D4168">
        <v>2414.74825397223</v>
      </c>
      <c r="E4168">
        <v>3.5392969999999999</v>
      </c>
    </row>
    <row r="4169" spans="1:5" x14ac:dyDescent="0.25">
      <c r="A4169">
        <v>2431.2745579166799</v>
      </c>
      <c r="B4169">
        <v>3.533922</v>
      </c>
      <c r="D4169">
        <v>2415.3314767500101</v>
      </c>
      <c r="E4169">
        <v>3.5389210000000002</v>
      </c>
    </row>
    <row r="4170" spans="1:5" x14ac:dyDescent="0.25">
      <c r="A4170">
        <v>2431.8577633333498</v>
      </c>
      <c r="B4170">
        <v>3.5331809999999999</v>
      </c>
      <c r="D4170">
        <v>2415.9147006388998</v>
      </c>
      <c r="E4170">
        <v>3.5392450000000002</v>
      </c>
    </row>
    <row r="4171" spans="1:5" x14ac:dyDescent="0.25">
      <c r="A4171">
        <v>2432.4409829166798</v>
      </c>
      <c r="B4171">
        <v>3.5335049999999999</v>
      </c>
      <c r="D4171">
        <v>2416.4979168888999</v>
      </c>
      <c r="E4171">
        <v>3.5386500000000001</v>
      </c>
    </row>
    <row r="4172" spans="1:5" x14ac:dyDescent="0.25">
      <c r="A4172">
        <v>2433.0242013889001</v>
      </c>
      <c r="B4172">
        <v>3.5330979999999998</v>
      </c>
      <c r="D4172">
        <v>2417.08117994446</v>
      </c>
      <c r="E4172">
        <v>3.5387960000000001</v>
      </c>
    </row>
    <row r="4173" spans="1:5" x14ac:dyDescent="0.25">
      <c r="A4173">
        <v>2433.60748416668</v>
      </c>
      <c r="B4173">
        <v>3.533004</v>
      </c>
      <c r="D4173">
        <v>2417.6643842500098</v>
      </c>
      <c r="E4173">
        <v>3.5382850000000001</v>
      </c>
    </row>
    <row r="4174" spans="1:5" x14ac:dyDescent="0.25">
      <c r="A4174">
        <v>2434.19070375001</v>
      </c>
      <c r="B4174">
        <v>3.5326379999999999</v>
      </c>
      <c r="D4174">
        <v>2418.2476657777902</v>
      </c>
      <c r="E4174">
        <v>3.5388169999999999</v>
      </c>
    </row>
    <row r="4175" spans="1:5" x14ac:dyDescent="0.25">
      <c r="A4175">
        <v>2434.7739211111202</v>
      </c>
      <c r="B4175">
        <v>3.533191</v>
      </c>
      <c r="D4175">
        <v>2418.8308461944598</v>
      </c>
      <c r="E4175">
        <v>3.5377420000000002</v>
      </c>
    </row>
    <row r="4176" spans="1:5" x14ac:dyDescent="0.25">
      <c r="A4176">
        <v>2435.3570709722399</v>
      </c>
      <c r="B4176">
        <v>3.532273</v>
      </c>
      <c r="D4176">
        <v>2419.4141256388998</v>
      </c>
      <c r="E4176">
        <v>3.5384829999999998</v>
      </c>
    </row>
    <row r="4177" spans="1:5" x14ac:dyDescent="0.25">
      <c r="A4177">
        <v>2435.9402905555698</v>
      </c>
      <c r="B4177">
        <v>3.5328369999999998</v>
      </c>
      <c r="D4177">
        <v>2419.9973321666798</v>
      </c>
      <c r="E4177">
        <v>3.5377939999999999</v>
      </c>
    </row>
    <row r="4178" spans="1:5" x14ac:dyDescent="0.25">
      <c r="A4178">
        <v>2436.5234491666802</v>
      </c>
      <c r="B4178">
        <v>3.5320640000000001</v>
      </c>
      <c r="D4178">
        <v>2420.5805767500101</v>
      </c>
      <c r="E4178">
        <v>3.5380660000000002</v>
      </c>
    </row>
    <row r="4179" spans="1:5" x14ac:dyDescent="0.25">
      <c r="A4179">
        <v>2437.10672430557</v>
      </c>
      <c r="B4179">
        <v>3.532492</v>
      </c>
      <c r="D4179">
        <v>2421.1637756389</v>
      </c>
      <c r="E4179">
        <v>3.5373250000000001</v>
      </c>
    </row>
    <row r="4180" spans="1:5" x14ac:dyDescent="0.25">
      <c r="A4180">
        <v>2437.68991986112</v>
      </c>
      <c r="B4180">
        <v>3.5320230000000001</v>
      </c>
      <c r="D4180">
        <v>2421.7470605000099</v>
      </c>
      <c r="E4180">
        <v>3.5378780000000001</v>
      </c>
    </row>
    <row r="4181" spans="1:5" x14ac:dyDescent="0.25">
      <c r="A4181">
        <v>2438.2731209722401</v>
      </c>
      <c r="B4181">
        <v>3.5322840000000002</v>
      </c>
      <c r="D4181">
        <v>2422.33027466668</v>
      </c>
      <c r="E4181">
        <v>3.5373770000000002</v>
      </c>
    </row>
    <row r="4182" spans="1:5" x14ac:dyDescent="0.25">
      <c r="A4182">
        <v>2438.8563372222402</v>
      </c>
      <c r="B4182">
        <v>3.531793</v>
      </c>
      <c r="D4182">
        <v>2422.9135268888999</v>
      </c>
      <c r="E4182">
        <v>3.5379510000000001</v>
      </c>
    </row>
    <row r="4183" spans="1:5" x14ac:dyDescent="0.25">
      <c r="A4183">
        <v>2439.4396155555701</v>
      </c>
      <c r="B4183">
        <v>3.5317829999999999</v>
      </c>
      <c r="D4183">
        <v>2423.4967464722399</v>
      </c>
      <c r="E4183">
        <v>3.5366879999999998</v>
      </c>
    </row>
    <row r="4184" spans="1:5" x14ac:dyDescent="0.25">
      <c r="A4184">
        <v>2440.0228220833501</v>
      </c>
      <c r="B4184">
        <v>3.5313750000000002</v>
      </c>
      <c r="D4184">
        <v>2424.0800149444599</v>
      </c>
      <c r="E4184">
        <v>3.537544</v>
      </c>
    </row>
    <row r="4185" spans="1:5" x14ac:dyDescent="0.25">
      <c r="A4185">
        <v>2440.6060754166801</v>
      </c>
      <c r="B4185">
        <v>3.5314070000000002</v>
      </c>
      <c r="D4185">
        <v>2424.6632464722302</v>
      </c>
      <c r="E4185">
        <v>3.5366460000000002</v>
      </c>
    </row>
    <row r="4186" spans="1:5" x14ac:dyDescent="0.25">
      <c r="A4186">
        <v>2441.1892938889</v>
      </c>
      <c r="B4186">
        <v>3.5312709999999998</v>
      </c>
      <c r="D4186">
        <v>2425.2465236944599</v>
      </c>
      <c r="E4186">
        <v>3.5370949999999999</v>
      </c>
    </row>
    <row r="4187" spans="1:5" x14ac:dyDescent="0.25">
      <c r="A4187">
        <v>2441.77259291668</v>
      </c>
      <c r="B4187">
        <v>3.5316360000000002</v>
      </c>
      <c r="D4187">
        <v>2425.8297214722302</v>
      </c>
      <c r="E4187">
        <v>3.536375</v>
      </c>
    </row>
    <row r="4188" spans="1:5" x14ac:dyDescent="0.25">
      <c r="A4188">
        <v>2442.35572861112</v>
      </c>
      <c r="B4188">
        <v>3.5307179999999998</v>
      </c>
      <c r="D4188">
        <v>2426.41303244446</v>
      </c>
      <c r="E4188">
        <v>3.5368759999999999</v>
      </c>
    </row>
    <row r="4189" spans="1:5" x14ac:dyDescent="0.25">
      <c r="A4189">
        <v>2442.9389677777899</v>
      </c>
      <c r="B4189">
        <v>3.5309889999999999</v>
      </c>
      <c r="D4189">
        <v>2426.9962673055702</v>
      </c>
      <c r="E4189">
        <v>3.5361760000000002</v>
      </c>
    </row>
    <row r="4190" spans="1:5" x14ac:dyDescent="0.25">
      <c r="A4190">
        <v>2443.5221243055698</v>
      </c>
      <c r="B4190">
        <v>3.5306869999999999</v>
      </c>
      <c r="D4190">
        <v>2427.57950216668</v>
      </c>
      <c r="E4190">
        <v>3.5362909999999999</v>
      </c>
    </row>
    <row r="4191" spans="1:5" x14ac:dyDescent="0.25">
      <c r="A4191">
        <v>2444.10535472224</v>
      </c>
      <c r="B4191">
        <v>3.5311979999999998</v>
      </c>
      <c r="D4191">
        <v>2428.1627206388998</v>
      </c>
      <c r="E4191">
        <v>3.5362499999999999</v>
      </c>
    </row>
    <row r="4192" spans="1:5" x14ac:dyDescent="0.25">
      <c r="A4192">
        <v>2444.6885056944602</v>
      </c>
      <c r="B4192">
        <v>3.5304989999999998</v>
      </c>
      <c r="D4192">
        <v>2428.7459805000099</v>
      </c>
      <c r="E4192">
        <v>3.5365519999999999</v>
      </c>
    </row>
    <row r="4193" spans="1:5" x14ac:dyDescent="0.25">
      <c r="A4193">
        <v>2445.2717318055702</v>
      </c>
      <c r="B4193">
        <v>3.5308850000000001</v>
      </c>
      <c r="D4193">
        <v>2429.3291521666802</v>
      </c>
      <c r="E4193">
        <v>3.5359470000000002</v>
      </c>
    </row>
    <row r="4194" spans="1:5" x14ac:dyDescent="0.25">
      <c r="A4194">
        <v>2445.85486111112</v>
      </c>
      <c r="B4194">
        <v>3.5299670000000001</v>
      </c>
      <c r="D4194">
        <v>2429.9123816111201</v>
      </c>
      <c r="E4194">
        <v>3.536124</v>
      </c>
    </row>
    <row r="4195" spans="1:5" x14ac:dyDescent="0.25">
      <c r="A4195">
        <v>2446.43808069446</v>
      </c>
      <c r="B4195">
        <v>3.530478</v>
      </c>
      <c r="D4195">
        <v>2430.4955728611199</v>
      </c>
      <c r="E4195">
        <v>3.5356230000000002</v>
      </c>
    </row>
    <row r="4196" spans="1:5" x14ac:dyDescent="0.25">
      <c r="A4196">
        <v>2447.02119361112</v>
      </c>
      <c r="B4196">
        <v>3.5299559999999999</v>
      </c>
      <c r="D4196">
        <v>2431.0787456388998</v>
      </c>
      <c r="E4196">
        <v>3.5360510000000001</v>
      </c>
    </row>
    <row r="4197" spans="1:5" x14ac:dyDescent="0.25">
      <c r="A4197">
        <v>2447.6044219444598</v>
      </c>
      <c r="B4197">
        <v>3.5301130000000001</v>
      </c>
      <c r="D4197">
        <v>2431.6619107777901</v>
      </c>
      <c r="E4197">
        <v>3.5353940000000001</v>
      </c>
    </row>
    <row r="4198" spans="1:5" x14ac:dyDescent="0.25">
      <c r="A4198">
        <v>2448.1875250000098</v>
      </c>
      <c r="B4198">
        <v>3.5295489999999998</v>
      </c>
      <c r="D4198">
        <v>2432.2452032777901</v>
      </c>
      <c r="E4198">
        <v>3.5356339999999999</v>
      </c>
    </row>
    <row r="4199" spans="1:5" x14ac:dyDescent="0.25">
      <c r="A4199">
        <v>2448.77079569446</v>
      </c>
      <c r="B4199">
        <v>3.5300289999999999</v>
      </c>
      <c r="D4199">
        <v>2432.8284185555699</v>
      </c>
      <c r="E4199">
        <v>3.5351949999999999</v>
      </c>
    </row>
    <row r="4200" spans="1:5" x14ac:dyDescent="0.25">
      <c r="A4200">
        <v>2449.3539173611198</v>
      </c>
      <c r="B4200">
        <v>3.5295179999999999</v>
      </c>
      <c r="D4200">
        <v>2433.4117132777901</v>
      </c>
      <c r="E4200">
        <v>3.5357479999999999</v>
      </c>
    </row>
    <row r="4201" spans="1:5" x14ac:dyDescent="0.25">
      <c r="A4201">
        <v>2449.9371554166801</v>
      </c>
      <c r="B4201">
        <v>3.5298729999999998</v>
      </c>
      <c r="D4201">
        <v>2433.9949742500098</v>
      </c>
      <c r="E4201">
        <v>3.5347569999999999</v>
      </c>
    </row>
    <row r="4202" spans="1:5" x14ac:dyDescent="0.25">
      <c r="A4202">
        <v>2450.5203500000098</v>
      </c>
      <c r="B4202">
        <v>3.529236</v>
      </c>
      <c r="D4202">
        <v>2434.57818508335</v>
      </c>
      <c r="E4202">
        <v>3.5351849999999998</v>
      </c>
    </row>
    <row r="4203" spans="1:5" x14ac:dyDescent="0.25">
      <c r="A4203">
        <v>2451.1035750000101</v>
      </c>
      <c r="B4203">
        <v>3.5295589999999999</v>
      </c>
      <c r="D4203">
        <v>2435.1613873055699</v>
      </c>
      <c r="E4203">
        <v>3.534799</v>
      </c>
    </row>
    <row r="4204" spans="1:5" x14ac:dyDescent="0.25">
      <c r="A4204">
        <v>2451.6867369444599</v>
      </c>
      <c r="B4204">
        <v>3.5291419999999998</v>
      </c>
      <c r="D4204">
        <v>2435.7446156389001</v>
      </c>
      <c r="E4204">
        <v>3.5349140000000001</v>
      </c>
    </row>
    <row r="4205" spans="1:5" x14ac:dyDescent="0.25">
      <c r="A4205">
        <v>2452.27004680557</v>
      </c>
      <c r="B4205">
        <v>3.5295179999999999</v>
      </c>
      <c r="D4205">
        <v>2436.3277427222301</v>
      </c>
      <c r="E4205">
        <v>3.5344229999999999</v>
      </c>
    </row>
    <row r="4206" spans="1:5" x14ac:dyDescent="0.25">
      <c r="A4206">
        <v>2452.8532587500099</v>
      </c>
      <c r="B4206">
        <v>3.5288499999999998</v>
      </c>
      <c r="D4206">
        <v>2436.9110178611199</v>
      </c>
      <c r="E4206">
        <v>3.534538</v>
      </c>
    </row>
    <row r="4207" spans="1:5" x14ac:dyDescent="0.25">
      <c r="A4207">
        <v>2453.43651527779</v>
      </c>
      <c r="B4207">
        <v>3.5291320000000002</v>
      </c>
      <c r="D4207">
        <v>2437.4942352222301</v>
      </c>
      <c r="E4207">
        <v>3.5342660000000001</v>
      </c>
    </row>
    <row r="4208" spans="1:5" x14ac:dyDescent="0.25">
      <c r="A4208">
        <v>2454.0196934722298</v>
      </c>
      <c r="B4208">
        <v>3.5284219999999999</v>
      </c>
      <c r="D4208">
        <v>2438.07747772223</v>
      </c>
      <c r="E4208">
        <v>3.5343499999999999</v>
      </c>
    </row>
    <row r="4209" spans="1:5" x14ac:dyDescent="0.25">
      <c r="A4209">
        <v>2454.6029347222302</v>
      </c>
      <c r="B4209">
        <v>3.528902</v>
      </c>
      <c r="D4209">
        <v>2438.6606939722301</v>
      </c>
      <c r="E4209">
        <v>3.5339010000000002</v>
      </c>
    </row>
    <row r="4210" spans="1:5" x14ac:dyDescent="0.25">
      <c r="A4210">
        <v>2455.1860563888999</v>
      </c>
      <c r="B4210">
        <v>3.5281609999999999</v>
      </c>
      <c r="D4210">
        <v>2439.2439277222302</v>
      </c>
      <c r="E4210">
        <v>3.5342039999999999</v>
      </c>
    </row>
    <row r="4211" spans="1:5" x14ac:dyDescent="0.25">
      <c r="A4211">
        <v>2455.7692531944599</v>
      </c>
      <c r="B4211">
        <v>3.5282969999999998</v>
      </c>
      <c r="D4211">
        <v>2439.8270678611202</v>
      </c>
      <c r="E4211">
        <v>3.5336090000000002</v>
      </c>
    </row>
    <row r="4212" spans="1:5" x14ac:dyDescent="0.25">
      <c r="A4212">
        <v>2456.3523955555702</v>
      </c>
      <c r="B4212">
        <v>3.5279829999999999</v>
      </c>
      <c r="D4212">
        <v>2440.4103407777902</v>
      </c>
      <c r="E4212">
        <v>3.5339010000000002</v>
      </c>
    </row>
    <row r="4213" spans="1:5" x14ac:dyDescent="0.25">
      <c r="A4213">
        <v>2456.9356140277901</v>
      </c>
      <c r="B4213">
        <v>3.52813</v>
      </c>
      <c r="D4213">
        <v>2440.99351577779</v>
      </c>
      <c r="E4213">
        <v>3.5333999999999999</v>
      </c>
    </row>
    <row r="4214" spans="1:5" x14ac:dyDescent="0.25">
      <c r="A4214">
        <v>2457.51875305557</v>
      </c>
      <c r="B4214">
        <v>3.5277020000000001</v>
      </c>
      <c r="D4214">
        <v>2441.5767855000099</v>
      </c>
      <c r="E4214">
        <v>3.5334319999999999</v>
      </c>
    </row>
    <row r="4215" spans="1:5" x14ac:dyDescent="0.25">
      <c r="A4215">
        <v>2458.1020248611198</v>
      </c>
      <c r="B4215">
        <v>3.5278580000000002</v>
      </c>
      <c r="D4215">
        <v>2442.1599866111201</v>
      </c>
      <c r="E4215">
        <v>3.532931</v>
      </c>
    </row>
    <row r="4216" spans="1:5" x14ac:dyDescent="0.25">
      <c r="A4216">
        <v>2458.6851704166802</v>
      </c>
      <c r="B4216">
        <v>3.5274100000000002</v>
      </c>
      <c r="D4216">
        <v>2442.7432093889001</v>
      </c>
      <c r="E4216">
        <v>3.5333480000000002</v>
      </c>
    </row>
    <row r="4217" spans="1:5" x14ac:dyDescent="0.25">
      <c r="A4217">
        <v>2459.2684401389001</v>
      </c>
      <c r="B4217">
        <v>3.5279729999999998</v>
      </c>
      <c r="D4217">
        <v>2443.3263853611202</v>
      </c>
      <c r="E4217">
        <v>3.5327320000000002</v>
      </c>
    </row>
    <row r="4218" spans="1:5" x14ac:dyDescent="0.25">
      <c r="A4218">
        <v>2459.8516030555702</v>
      </c>
      <c r="B4218">
        <v>3.5270860000000002</v>
      </c>
      <c r="D4218">
        <v>2443.9095984166802</v>
      </c>
      <c r="E4218">
        <v>3.5328889999999999</v>
      </c>
    </row>
    <row r="4219" spans="1:5" x14ac:dyDescent="0.25">
      <c r="A4219">
        <v>2460.4348313889</v>
      </c>
      <c r="B4219">
        <v>3.5274719999999999</v>
      </c>
      <c r="D4219">
        <v>2444.4928114722302</v>
      </c>
      <c r="E4219">
        <v>3.532524</v>
      </c>
    </row>
    <row r="4220" spans="1:5" x14ac:dyDescent="0.25">
      <c r="A4220">
        <v>2461.0179922222301</v>
      </c>
      <c r="B4220">
        <v>3.5269499999999998</v>
      </c>
      <c r="D4220">
        <v>2445.0760680000099</v>
      </c>
      <c r="E4220">
        <v>3.5328580000000001</v>
      </c>
    </row>
    <row r="4221" spans="1:5" x14ac:dyDescent="0.25">
      <c r="A4221">
        <v>2461.6012172222299</v>
      </c>
      <c r="B4221">
        <v>3.5273569999999999</v>
      </c>
      <c r="D4221">
        <v>2445.6592832777901</v>
      </c>
      <c r="E4221">
        <v>3.5326279999999999</v>
      </c>
    </row>
    <row r="4222" spans="1:5" x14ac:dyDescent="0.25">
      <c r="A4222">
        <v>2462.18434430557</v>
      </c>
      <c r="B4222">
        <v>3.526961</v>
      </c>
      <c r="D4222">
        <v>2446.2424800833501</v>
      </c>
      <c r="E4222">
        <v>3.532826</v>
      </c>
    </row>
    <row r="4223" spans="1:5" x14ac:dyDescent="0.25">
      <c r="A4223">
        <v>2462.7675693055699</v>
      </c>
      <c r="B4223">
        <v>3.526856</v>
      </c>
      <c r="D4223">
        <v>2446.8256877222302</v>
      </c>
      <c r="E4223">
        <v>3.5320019999999999</v>
      </c>
    </row>
    <row r="4224" spans="1:5" x14ac:dyDescent="0.25">
      <c r="A4224">
        <v>2463.3507584722302</v>
      </c>
      <c r="B4224">
        <v>3.5264489999999999</v>
      </c>
      <c r="D4224">
        <v>2447.4089268889002</v>
      </c>
      <c r="E4224">
        <v>3.532492</v>
      </c>
    </row>
    <row r="4225" spans="1:5" x14ac:dyDescent="0.25">
      <c r="A4225">
        <v>2463.9340248611202</v>
      </c>
      <c r="B4225">
        <v>3.5269400000000002</v>
      </c>
      <c r="D4225">
        <v>2447.99212466668</v>
      </c>
      <c r="E4225">
        <v>3.5318450000000001</v>
      </c>
    </row>
    <row r="4226" spans="1:5" x14ac:dyDescent="0.25">
      <c r="A4226">
        <v>2464.51720305557</v>
      </c>
      <c r="B4226">
        <v>3.5259800000000001</v>
      </c>
      <c r="D4226">
        <v>2448.5753442500099</v>
      </c>
      <c r="E4226">
        <v>3.5325030000000002</v>
      </c>
    </row>
    <row r="4227" spans="1:5" x14ac:dyDescent="0.25">
      <c r="A4227">
        <v>2465.1004586111198</v>
      </c>
      <c r="B4227">
        <v>3.5266579999999998</v>
      </c>
      <c r="D4227">
        <v>2449.1585093888998</v>
      </c>
      <c r="E4227">
        <v>3.5316990000000001</v>
      </c>
    </row>
    <row r="4228" spans="1:5" x14ac:dyDescent="0.25">
      <c r="A4228">
        <v>2465.6837238889002</v>
      </c>
      <c r="B4228">
        <v>3.5262410000000002</v>
      </c>
      <c r="D4228">
        <v>2449.7417388333502</v>
      </c>
      <c r="E4228">
        <v>3.5317829999999999</v>
      </c>
    </row>
    <row r="4229" spans="1:5" x14ac:dyDescent="0.25">
      <c r="A4229">
        <v>2466.2670033333402</v>
      </c>
      <c r="B4229">
        <v>3.5263450000000001</v>
      </c>
      <c r="D4229">
        <v>2450.3249289722298</v>
      </c>
      <c r="E4229">
        <v>3.5313750000000002</v>
      </c>
    </row>
    <row r="4230" spans="1:5" x14ac:dyDescent="0.25">
      <c r="A4230">
        <v>2466.8501630555702</v>
      </c>
      <c r="B4230">
        <v>3.5257399999999999</v>
      </c>
      <c r="D4230">
        <v>2450.90818994446</v>
      </c>
      <c r="E4230">
        <v>3.5316260000000002</v>
      </c>
    </row>
    <row r="4231" spans="1:5" x14ac:dyDescent="0.25">
      <c r="A4231">
        <v>2467.4333554166801</v>
      </c>
      <c r="B4231">
        <v>3.526011</v>
      </c>
      <c r="D4231">
        <v>2451.4913746666798</v>
      </c>
      <c r="E4231">
        <v>3.5311560000000002</v>
      </c>
    </row>
    <row r="4232" spans="1:5" x14ac:dyDescent="0.25">
      <c r="A4232">
        <v>2468.0165194444598</v>
      </c>
      <c r="B4232">
        <v>3.525541</v>
      </c>
      <c r="D4232">
        <v>2452.0746377222299</v>
      </c>
      <c r="E4232">
        <v>3.5314589999999999</v>
      </c>
    </row>
    <row r="4233" spans="1:5" x14ac:dyDescent="0.25">
      <c r="A4233">
        <v>2468.5997662500099</v>
      </c>
      <c r="B4233">
        <v>3.5257499999999999</v>
      </c>
      <c r="D4233">
        <v>2452.6578181389</v>
      </c>
      <c r="E4233">
        <v>3.5308220000000001</v>
      </c>
    </row>
    <row r="4234" spans="1:5" x14ac:dyDescent="0.25">
      <c r="A4234">
        <v>2469.1829401389</v>
      </c>
      <c r="B4234">
        <v>3.525312</v>
      </c>
      <c r="D4234">
        <v>2453.24108452779</v>
      </c>
      <c r="E4234">
        <v>3.5311880000000002</v>
      </c>
    </row>
    <row r="4235" spans="1:5" x14ac:dyDescent="0.25">
      <c r="A4235">
        <v>2469.7661575000102</v>
      </c>
      <c r="B4235">
        <v>3.5255519999999998</v>
      </c>
      <c r="D4235">
        <v>2453.8242093888998</v>
      </c>
      <c r="E4235">
        <v>3.5305610000000001</v>
      </c>
    </row>
    <row r="4236" spans="1:5" x14ac:dyDescent="0.25">
      <c r="A4236">
        <v>2470.3493172222302</v>
      </c>
      <c r="B4236">
        <v>3.5252590000000001</v>
      </c>
      <c r="D4236">
        <v>2454.4074300833499</v>
      </c>
      <c r="E4236">
        <v>3.531031</v>
      </c>
    </row>
    <row r="4237" spans="1:5" x14ac:dyDescent="0.25">
      <c r="A4237">
        <v>2470.9325563889001</v>
      </c>
      <c r="B4237">
        <v>3.5253009999999998</v>
      </c>
      <c r="D4237">
        <v>2454.9906518889002</v>
      </c>
      <c r="E4237">
        <v>3.530227</v>
      </c>
    </row>
    <row r="4238" spans="1:5" x14ac:dyDescent="0.25">
      <c r="A4238">
        <v>2471.5157498611202</v>
      </c>
      <c r="B4238">
        <v>3.524842</v>
      </c>
      <c r="D4238">
        <v>2455.5739063333499</v>
      </c>
      <c r="E4238">
        <v>3.5303949999999999</v>
      </c>
    </row>
    <row r="4239" spans="1:5" x14ac:dyDescent="0.25">
      <c r="A4239">
        <v>2472.0989890277901</v>
      </c>
      <c r="B4239">
        <v>3.5250300000000001</v>
      </c>
      <c r="D4239">
        <v>2456.1570759166798</v>
      </c>
      <c r="E4239">
        <v>3.530071</v>
      </c>
    </row>
    <row r="4240" spans="1:5" x14ac:dyDescent="0.25">
      <c r="A4240">
        <v>2472.6820726389001</v>
      </c>
      <c r="B4240">
        <v>3.5246330000000001</v>
      </c>
      <c r="D4240">
        <v>2456.7403281389002</v>
      </c>
      <c r="E4240">
        <v>3.5305399999999998</v>
      </c>
    </row>
    <row r="4241" spans="1:5" x14ac:dyDescent="0.25">
      <c r="A4241">
        <v>2473.26528250001</v>
      </c>
      <c r="B4241">
        <v>3.524842</v>
      </c>
      <c r="D4241">
        <v>2457.3234541111201</v>
      </c>
      <c r="E4241">
        <v>3.529779</v>
      </c>
    </row>
    <row r="4242" spans="1:5" x14ac:dyDescent="0.25">
      <c r="A4242">
        <v>2473.8484313888998</v>
      </c>
      <c r="B4242">
        <v>3.5244559999999998</v>
      </c>
      <c r="D4242">
        <v>2457.9066759166799</v>
      </c>
      <c r="E4242">
        <v>3.5302169999999999</v>
      </c>
    </row>
    <row r="4243" spans="1:5" x14ac:dyDescent="0.25">
      <c r="A4243">
        <v>2474.4315769444602</v>
      </c>
      <c r="B4243">
        <v>3.524581</v>
      </c>
      <c r="D4243">
        <v>2458.4898748055698</v>
      </c>
      <c r="E4243">
        <v>3.5296850000000002</v>
      </c>
    </row>
    <row r="4244" spans="1:5" x14ac:dyDescent="0.25">
      <c r="A4244">
        <v>2475.0147900000102</v>
      </c>
      <c r="B4244">
        <v>3.5241009999999999</v>
      </c>
      <c r="D4244">
        <v>2459.0731173055701</v>
      </c>
      <c r="E4244">
        <v>3.5299670000000001</v>
      </c>
    </row>
    <row r="4245" spans="1:5" x14ac:dyDescent="0.25">
      <c r="A4245">
        <v>2475.5979868055701</v>
      </c>
      <c r="B4245">
        <v>3.5242990000000001</v>
      </c>
      <c r="D4245">
        <v>2459.6563456388999</v>
      </c>
      <c r="E4245">
        <v>3.5291320000000002</v>
      </c>
    </row>
    <row r="4246" spans="1:5" x14ac:dyDescent="0.25">
      <c r="A4246">
        <v>2476.1811040277898</v>
      </c>
      <c r="B4246">
        <v>3.5238399999999999</v>
      </c>
      <c r="D4246">
        <v>2460.2396185555699</v>
      </c>
      <c r="E4246">
        <v>3.5296430000000001</v>
      </c>
    </row>
    <row r="4247" spans="1:5" x14ac:dyDescent="0.25">
      <c r="A4247">
        <v>2476.7643170833499</v>
      </c>
      <c r="B4247">
        <v>3.5242779999999998</v>
      </c>
      <c r="D4247">
        <v>2460.8228196666801</v>
      </c>
      <c r="E4247">
        <v>3.5290900000000001</v>
      </c>
    </row>
    <row r="4248" spans="1:5" x14ac:dyDescent="0.25">
      <c r="A4248">
        <v>2477.3474822222302</v>
      </c>
      <c r="B4248">
        <v>3.5236839999999998</v>
      </c>
      <c r="D4248">
        <v>2461.4060577222399</v>
      </c>
      <c r="E4248">
        <v>3.5295179999999999</v>
      </c>
    </row>
    <row r="4249" spans="1:5" x14ac:dyDescent="0.25">
      <c r="A4249">
        <v>2477.9307301388999</v>
      </c>
      <c r="B4249">
        <v>3.523746</v>
      </c>
      <c r="D4249">
        <v>2461.98924466668</v>
      </c>
      <c r="E4249">
        <v>3.5288810000000002</v>
      </c>
    </row>
    <row r="4250" spans="1:5" x14ac:dyDescent="0.25">
      <c r="A4250">
        <v>2478.5139061111199</v>
      </c>
      <c r="B4250">
        <v>3.5231509999999999</v>
      </c>
      <c r="D4250">
        <v>2462.5724566111298</v>
      </c>
      <c r="E4250">
        <v>3.5292669999999999</v>
      </c>
    </row>
    <row r="4251" spans="1:5" x14ac:dyDescent="0.25">
      <c r="A4251">
        <v>2479.0970897222301</v>
      </c>
      <c r="B4251">
        <v>3.5235370000000001</v>
      </c>
      <c r="D4251">
        <v>2463.1556978611202</v>
      </c>
      <c r="E4251">
        <v>3.528651</v>
      </c>
    </row>
    <row r="4252" spans="1:5" x14ac:dyDescent="0.25">
      <c r="A4252">
        <v>2479.6802875000099</v>
      </c>
      <c r="B4252">
        <v>3.5231089999999998</v>
      </c>
      <c r="D4252">
        <v>2463.7389217500099</v>
      </c>
      <c r="E4252">
        <v>3.5287869999999999</v>
      </c>
    </row>
    <row r="4253" spans="1:5" x14ac:dyDescent="0.25">
      <c r="A4253">
        <v>2480.2634690277901</v>
      </c>
      <c r="B4253">
        <v>3.523371</v>
      </c>
      <c r="D4253">
        <v>2464.3221185555699</v>
      </c>
      <c r="E4253">
        <v>3.528359</v>
      </c>
    </row>
    <row r="4254" spans="1:5" x14ac:dyDescent="0.25">
      <c r="A4254">
        <v>2480.8465459722302</v>
      </c>
      <c r="B4254">
        <v>3.5228169999999999</v>
      </c>
      <c r="D4254">
        <v>2464.9053761944601</v>
      </c>
      <c r="E4254">
        <v>3.528756</v>
      </c>
    </row>
    <row r="4255" spans="1:5" x14ac:dyDescent="0.25">
      <c r="A4255">
        <v>2481.4297513889001</v>
      </c>
      <c r="B4255">
        <v>3.5235059999999998</v>
      </c>
      <c r="D4255">
        <v>2465.4885118889001</v>
      </c>
      <c r="E4255">
        <v>3.5281609999999999</v>
      </c>
    </row>
    <row r="4256" spans="1:5" x14ac:dyDescent="0.25">
      <c r="A4256">
        <v>2482.01292416668</v>
      </c>
      <c r="B4256">
        <v>3.5226920000000002</v>
      </c>
      <c r="D4256">
        <v>2466.0717368889</v>
      </c>
      <c r="E4256">
        <v>3.5283069999999999</v>
      </c>
    </row>
    <row r="4257" spans="1:5" x14ac:dyDescent="0.25">
      <c r="A4257">
        <v>2482.5961295833499</v>
      </c>
      <c r="B4257">
        <v>3.5230359999999998</v>
      </c>
      <c r="D4257">
        <v>2466.6549184166802</v>
      </c>
      <c r="E4257">
        <v>3.527952</v>
      </c>
    </row>
    <row r="4258" spans="1:5" x14ac:dyDescent="0.25">
      <c r="A4258">
        <v>2483.17932305557</v>
      </c>
      <c r="B4258">
        <v>3.5223270000000002</v>
      </c>
      <c r="D4258">
        <v>2467.2381706389001</v>
      </c>
      <c r="E4258">
        <v>3.5280149999999999</v>
      </c>
    </row>
    <row r="4259" spans="1:5" x14ac:dyDescent="0.25">
      <c r="A4259">
        <v>2483.7625143055702</v>
      </c>
      <c r="B4259">
        <v>3.5224829999999998</v>
      </c>
      <c r="D4259">
        <v>2467.82132716668</v>
      </c>
      <c r="E4259">
        <v>3.5276290000000001</v>
      </c>
    </row>
    <row r="4260" spans="1:5" x14ac:dyDescent="0.25">
      <c r="A4260">
        <v>2484.34567625001</v>
      </c>
      <c r="B4260">
        <v>3.5220549999999999</v>
      </c>
      <c r="D4260">
        <v>2468.4045968889</v>
      </c>
      <c r="E4260">
        <v>3.5279829999999999</v>
      </c>
    </row>
    <row r="4261" spans="1:5" x14ac:dyDescent="0.25">
      <c r="A4261">
        <v>2484.9289088889</v>
      </c>
      <c r="B4261">
        <v>3.5225249999999999</v>
      </c>
      <c r="D4261">
        <v>2468.98779036112</v>
      </c>
      <c r="E4261">
        <v>3.5273569999999999</v>
      </c>
    </row>
    <row r="4262" spans="1:5" x14ac:dyDescent="0.25">
      <c r="A4262">
        <v>2485.5120436111201</v>
      </c>
      <c r="B4262">
        <v>3.5218259999999999</v>
      </c>
      <c r="D4262">
        <v>2469.5710338333502</v>
      </c>
      <c r="E4262">
        <v>3.5275449999999999</v>
      </c>
    </row>
    <row r="4263" spans="1:5" x14ac:dyDescent="0.25">
      <c r="A4263">
        <v>2486.0952391666801</v>
      </c>
      <c r="B4263">
        <v>3.5221809999999998</v>
      </c>
      <c r="D4263">
        <v>2470.1542261944601</v>
      </c>
      <c r="E4263">
        <v>3.5270760000000001</v>
      </c>
    </row>
    <row r="4264" spans="1:5" x14ac:dyDescent="0.25">
      <c r="A4264">
        <v>2486.67842833335</v>
      </c>
      <c r="B4264">
        <v>3.5214500000000002</v>
      </c>
      <c r="D4264">
        <v>2470.7374817500099</v>
      </c>
      <c r="E4264">
        <v>3.5275449999999999</v>
      </c>
    </row>
    <row r="4265" spans="1:5" x14ac:dyDescent="0.25">
      <c r="A4265">
        <v>2487.2616652777901</v>
      </c>
      <c r="B4265">
        <v>3.522024</v>
      </c>
      <c r="D4265">
        <v>2471.3206545277899</v>
      </c>
      <c r="E4265">
        <v>3.5266890000000002</v>
      </c>
    </row>
    <row r="4266" spans="1:5" x14ac:dyDescent="0.25">
      <c r="A4266">
        <v>2487.8448684722398</v>
      </c>
      <c r="B4266">
        <v>3.5214919999999998</v>
      </c>
      <c r="D4266">
        <v>2471.9039459166802</v>
      </c>
      <c r="E4266">
        <v>3.5272950000000001</v>
      </c>
    </row>
    <row r="4267" spans="1:5" x14ac:dyDescent="0.25">
      <c r="A4267">
        <v>2488.4281152777899</v>
      </c>
      <c r="B4267">
        <v>3.5217529999999999</v>
      </c>
      <c r="D4267">
        <v>2472.4871621666798</v>
      </c>
      <c r="E4267">
        <v>3.526481</v>
      </c>
    </row>
    <row r="4268" spans="1:5" x14ac:dyDescent="0.25">
      <c r="A4268">
        <v>2489.0112718055698</v>
      </c>
      <c r="B4268">
        <v>3.5211990000000002</v>
      </c>
      <c r="D4268">
        <v>2473.0704382777899</v>
      </c>
      <c r="E4268">
        <v>3.5269189999999999</v>
      </c>
    </row>
    <row r="4269" spans="1:5" x14ac:dyDescent="0.25">
      <c r="A4269">
        <v>2489.5944913889002</v>
      </c>
      <c r="B4269">
        <v>3.5216059999999998</v>
      </c>
      <c r="D4269">
        <v>2473.6535838333498</v>
      </c>
      <c r="E4269">
        <v>3.5265430000000002</v>
      </c>
    </row>
    <row r="4270" spans="1:5" x14ac:dyDescent="0.25">
      <c r="A4270">
        <v>2490.1776283333502</v>
      </c>
      <c r="B4270">
        <v>3.521001</v>
      </c>
      <c r="D4270">
        <v>2474.2367773055698</v>
      </c>
      <c r="E4270">
        <v>3.5266160000000002</v>
      </c>
    </row>
    <row r="4271" spans="1:5" x14ac:dyDescent="0.25">
      <c r="A4271">
        <v>2490.7608620833498</v>
      </c>
      <c r="B4271">
        <v>3.5212409999999998</v>
      </c>
      <c r="D4271">
        <v>2474.8199957777902</v>
      </c>
      <c r="E4271">
        <v>3.526084</v>
      </c>
    </row>
    <row r="4272" spans="1:5" x14ac:dyDescent="0.25">
      <c r="A4272">
        <v>2491.3440359722299</v>
      </c>
      <c r="B4272">
        <v>3.5204900000000001</v>
      </c>
      <c r="D4272">
        <v>2475.4032491111202</v>
      </c>
      <c r="E4272">
        <v>3.5264600000000002</v>
      </c>
    </row>
    <row r="4273" spans="1:5" x14ac:dyDescent="0.25">
      <c r="A4273">
        <v>2491.9272501389</v>
      </c>
      <c r="B4273">
        <v>3.521064</v>
      </c>
      <c r="D4273">
        <v>2475.9863784166801</v>
      </c>
      <c r="E4273">
        <v>3.5258129999999999</v>
      </c>
    </row>
    <row r="4274" spans="1:5" x14ac:dyDescent="0.25">
      <c r="A4274">
        <v>2492.51034555557</v>
      </c>
      <c r="B4274">
        <v>3.520521</v>
      </c>
      <c r="D4274">
        <v>2476.5695413333501</v>
      </c>
      <c r="E4274">
        <v>3.5262090000000001</v>
      </c>
    </row>
    <row r="4275" spans="1:5" x14ac:dyDescent="0.25">
      <c r="A4275">
        <v>2493.0935618055701</v>
      </c>
      <c r="B4275">
        <v>3.5208650000000001</v>
      </c>
      <c r="D4275">
        <v>2477.15274675001</v>
      </c>
      <c r="E4275">
        <v>3.5257710000000002</v>
      </c>
    </row>
    <row r="4276" spans="1:5" x14ac:dyDescent="0.25">
      <c r="A4276">
        <v>2493.6766997222298</v>
      </c>
      <c r="B4276">
        <v>3.5203859999999998</v>
      </c>
      <c r="D4276">
        <v>2477.7359325833499</v>
      </c>
      <c r="E4276">
        <v>3.5257710000000002</v>
      </c>
    </row>
    <row r="4277" spans="1:5" x14ac:dyDescent="0.25">
      <c r="A4277">
        <v>2494.25995625001</v>
      </c>
      <c r="B4277">
        <v>3.5206360000000001</v>
      </c>
      <c r="D4277">
        <v>2478.3191141111301</v>
      </c>
      <c r="E4277">
        <v>3.5253739999999998</v>
      </c>
    </row>
    <row r="4278" spans="1:5" x14ac:dyDescent="0.25">
      <c r="A4278">
        <v>2494.8430909722301</v>
      </c>
      <c r="B4278">
        <v>3.519822</v>
      </c>
      <c r="D4278">
        <v>2478.9022880000098</v>
      </c>
      <c r="E4278">
        <v>3.5257290000000001</v>
      </c>
    </row>
    <row r="4279" spans="1:5" x14ac:dyDescent="0.25">
      <c r="A4279">
        <v>2495.4263072222302</v>
      </c>
      <c r="B4279">
        <v>3.5201449999999999</v>
      </c>
      <c r="D4279">
        <v>2479.4854650833499</v>
      </c>
      <c r="E4279">
        <v>3.5250400000000002</v>
      </c>
    </row>
    <row r="4280" spans="1:5" x14ac:dyDescent="0.25">
      <c r="A4280">
        <v>2496.0094550000099</v>
      </c>
      <c r="B4280">
        <v>3.5196649999999998</v>
      </c>
      <c r="D4280">
        <v>2480.0687107777899</v>
      </c>
      <c r="E4280">
        <v>3.5253220000000001</v>
      </c>
    </row>
    <row r="4281" spans="1:5" x14ac:dyDescent="0.25">
      <c r="A4281">
        <v>2496.5926745833499</v>
      </c>
      <c r="B4281">
        <v>3.5201560000000001</v>
      </c>
      <c r="D4281">
        <v>2480.65190091668</v>
      </c>
      <c r="E4281">
        <v>3.5249779999999999</v>
      </c>
    </row>
    <row r="4282" spans="1:5" x14ac:dyDescent="0.25">
      <c r="A4282">
        <v>2497.1758397222302</v>
      </c>
      <c r="B4282">
        <v>3.5193729999999999</v>
      </c>
      <c r="D4282">
        <v>2481.2350921666798</v>
      </c>
      <c r="E4282">
        <v>3.5251760000000001</v>
      </c>
    </row>
    <row r="4283" spans="1:5" x14ac:dyDescent="0.25">
      <c r="A4283">
        <v>2497.7591191666802</v>
      </c>
      <c r="B4283">
        <v>3.5195919999999998</v>
      </c>
      <c r="D4283">
        <v>2481.81827369446</v>
      </c>
      <c r="E4283">
        <v>3.5247169999999999</v>
      </c>
    </row>
    <row r="4284" spans="1:5" x14ac:dyDescent="0.25">
      <c r="A4284">
        <v>2498.3422690277898</v>
      </c>
      <c r="B4284">
        <v>3.5190600000000001</v>
      </c>
      <c r="D4284">
        <v>2482.4015324444599</v>
      </c>
      <c r="E4284">
        <v>3.5249459999999999</v>
      </c>
    </row>
    <row r="4285" spans="1:5" x14ac:dyDescent="0.25">
      <c r="A4285">
        <v>2498.9254516666801</v>
      </c>
      <c r="B4285">
        <v>3.5196239999999999</v>
      </c>
      <c r="D4285">
        <v>2482.9847270277901</v>
      </c>
      <c r="E4285">
        <v>3.524362</v>
      </c>
    </row>
    <row r="4286" spans="1:5" x14ac:dyDescent="0.25">
      <c r="A4286">
        <v>2499.5086070833499</v>
      </c>
      <c r="B4286">
        <v>3.5191539999999999</v>
      </c>
      <c r="D4286">
        <v>2483.5680042500098</v>
      </c>
      <c r="E4286">
        <v>3.5246650000000002</v>
      </c>
    </row>
    <row r="4287" spans="1:5" x14ac:dyDescent="0.25">
      <c r="A4287">
        <v>2500.0918397222399</v>
      </c>
      <c r="B4287">
        <v>3.5192890000000001</v>
      </c>
      <c r="D4287">
        <v>2484.1511934166801</v>
      </c>
      <c r="E4287">
        <v>3.5242260000000001</v>
      </c>
    </row>
    <row r="4288" spans="1:5" x14ac:dyDescent="0.25">
      <c r="A4288">
        <v>2500.6750538889</v>
      </c>
      <c r="B4288">
        <v>3.5188199999999998</v>
      </c>
      <c r="D4288">
        <v>2484.7344706388999</v>
      </c>
      <c r="E4288">
        <v>3.5244870000000001</v>
      </c>
    </row>
    <row r="4289" spans="1:5" x14ac:dyDescent="0.25">
      <c r="A4289">
        <v>2501.2583256944599</v>
      </c>
      <c r="B4289">
        <v>3.5192890000000001</v>
      </c>
      <c r="D4289">
        <v>2485.3176368888999</v>
      </c>
      <c r="E4289">
        <v>3.5241120000000001</v>
      </c>
    </row>
    <row r="4290" spans="1:5" x14ac:dyDescent="0.25">
      <c r="A4290">
        <v>2501.8414788888999</v>
      </c>
      <c r="B4290">
        <v>3.5182039999999999</v>
      </c>
      <c r="D4290">
        <v>2485.9008391111201</v>
      </c>
      <c r="E4290">
        <v>3.5242369999999998</v>
      </c>
    </row>
    <row r="4291" spans="1:5" x14ac:dyDescent="0.25">
      <c r="A4291">
        <v>2502.4246451388999</v>
      </c>
      <c r="B4291">
        <v>3.5188100000000002</v>
      </c>
      <c r="D4291">
        <v>2486.48401077779</v>
      </c>
      <c r="E4291">
        <v>3.5235159999999999</v>
      </c>
    </row>
    <row r="4292" spans="1:5" x14ac:dyDescent="0.25">
      <c r="A4292">
        <v>2503.00780805557</v>
      </c>
      <c r="B4292">
        <v>3.5181520000000002</v>
      </c>
      <c r="D4292">
        <v>2487.0672880000102</v>
      </c>
      <c r="E4292">
        <v>3.5242990000000001</v>
      </c>
    </row>
    <row r="4293" spans="1:5" x14ac:dyDescent="0.25">
      <c r="A4293">
        <v>2503.5910755555701</v>
      </c>
      <c r="B4293">
        <v>3.5185170000000001</v>
      </c>
      <c r="D4293">
        <v>2487.6504618888998</v>
      </c>
      <c r="E4293">
        <v>3.5234329999999998</v>
      </c>
    </row>
    <row r="4294" spans="1:5" x14ac:dyDescent="0.25">
      <c r="A4294">
        <v>2504.1741927777898</v>
      </c>
      <c r="B4294">
        <v>3.517849</v>
      </c>
      <c r="D4294">
        <v>2488.2336891111199</v>
      </c>
      <c r="E4294">
        <v>3.5237569999999998</v>
      </c>
    </row>
    <row r="4295" spans="1:5" x14ac:dyDescent="0.25">
      <c r="A4295">
        <v>2504.7574134722399</v>
      </c>
      <c r="B4295">
        <v>3.5183710000000001</v>
      </c>
      <c r="D4295">
        <v>2488.81686952779</v>
      </c>
      <c r="E4295">
        <v>3.5230779999999999</v>
      </c>
    </row>
    <row r="4296" spans="1:5" x14ac:dyDescent="0.25">
      <c r="A4296">
        <v>2505.3405851389002</v>
      </c>
      <c r="B4296">
        <v>3.5174940000000001</v>
      </c>
      <c r="D4296">
        <v>2489.4000913333498</v>
      </c>
      <c r="E4296">
        <v>3.5232239999999999</v>
      </c>
    </row>
    <row r="4297" spans="1:5" x14ac:dyDescent="0.25">
      <c r="A4297">
        <v>2505.9237763889</v>
      </c>
      <c r="B4297">
        <v>3.5176820000000002</v>
      </c>
      <c r="D4297">
        <v>2489.98331966668</v>
      </c>
      <c r="E4297">
        <v>3.5229110000000001</v>
      </c>
    </row>
    <row r="4298" spans="1:5" x14ac:dyDescent="0.25">
      <c r="A4298">
        <v>2506.5069709722402</v>
      </c>
      <c r="B4298">
        <v>3.5173070000000002</v>
      </c>
      <c r="D4298">
        <v>2490.56651647224</v>
      </c>
      <c r="E4298">
        <v>3.5234640000000002</v>
      </c>
    </row>
    <row r="4299" spans="1:5" x14ac:dyDescent="0.25">
      <c r="A4299">
        <v>2507.0902047222398</v>
      </c>
      <c r="B4299">
        <v>3.5176720000000001</v>
      </c>
      <c r="D4299">
        <v>2491.14971647224</v>
      </c>
      <c r="E4299">
        <v>3.5227020000000002</v>
      </c>
    </row>
    <row r="4300" spans="1:5" x14ac:dyDescent="0.25">
      <c r="A4300">
        <v>2507.6733644444598</v>
      </c>
      <c r="B4300">
        <v>3.5171190000000001</v>
      </c>
      <c r="D4300">
        <v>2491.7329664722402</v>
      </c>
      <c r="E4300">
        <v>3.5230779999999999</v>
      </c>
    </row>
    <row r="4301" spans="1:5" x14ac:dyDescent="0.25">
      <c r="A4301">
        <v>2508.25661236112</v>
      </c>
      <c r="B4301">
        <v>3.5175779999999999</v>
      </c>
      <c r="D4301">
        <v>2492.3161860555701</v>
      </c>
      <c r="E4301">
        <v>3.5223789999999999</v>
      </c>
    </row>
    <row r="4302" spans="1:5" x14ac:dyDescent="0.25">
      <c r="A4302">
        <v>2508.8398373611199</v>
      </c>
      <c r="B4302">
        <v>3.5168159999999999</v>
      </c>
      <c r="D4302">
        <v>2492.8994382777901</v>
      </c>
      <c r="E4302">
        <v>3.5226920000000002</v>
      </c>
    </row>
    <row r="4303" spans="1:5" x14ac:dyDescent="0.25">
      <c r="A4303">
        <v>2509.4230427777902</v>
      </c>
      <c r="B4303">
        <v>3.5172439999999998</v>
      </c>
      <c r="D4303">
        <v>2493.48260452779</v>
      </c>
      <c r="E4303">
        <v>3.5222639999999998</v>
      </c>
    </row>
    <row r="4304" spans="1:5" x14ac:dyDescent="0.25">
      <c r="A4304">
        <v>2510.0062319444601</v>
      </c>
      <c r="B4304">
        <v>3.5167639999999998</v>
      </c>
      <c r="D4304">
        <v>2494.0659057777898</v>
      </c>
      <c r="E4304">
        <v>3.5223789999999999</v>
      </c>
    </row>
    <row r="4305" spans="1:5" x14ac:dyDescent="0.25">
      <c r="A4305">
        <v>2510.5894884722402</v>
      </c>
      <c r="B4305">
        <v>3.5170249999999998</v>
      </c>
      <c r="D4305">
        <v>2494.6490067500099</v>
      </c>
      <c r="E4305">
        <v>3.5220660000000001</v>
      </c>
    </row>
    <row r="4306" spans="1:5" x14ac:dyDescent="0.25">
      <c r="A4306">
        <v>2511.1726916666798</v>
      </c>
      <c r="B4306">
        <v>3.5163980000000001</v>
      </c>
      <c r="D4306">
        <v>2495.23222300001</v>
      </c>
      <c r="E4306">
        <v>3.5222739999999999</v>
      </c>
    </row>
    <row r="4307" spans="1:5" x14ac:dyDescent="0.25">
      <c r="A4307">
        <v>2511.7559504166802</v>
      </c>
      <c r="B4307">
        <v>3.5167739999999998</v>
      </c>
      <c r="D4307">
        <v>2495.8154306389001</v>
      </c>
      <c r="E4307">
        <v>3.5217209999999999</v>
      </c>
    </row>
    <row r="4308" spans="1:5" x14ac:dyDescent="0.25">
      <c r="A4308">
        <v>2512.3391090277901</v>
      </c>
      <c r="B4308">
        <v>3.5161790000000002</v>
      </c>
      <c r="D4308">
        <v>2496.3986850833498</v>
      </c>
      <c r="E4308">
        <v>3.5219930000000002</v>
      </c>
    </row>
    <row r="4309" spans="1:5" x14ac:dyDescent="0.25">
      <c r="A4309">
        <v>2512.92228833335</v>
      </c>
      <c r="B4309">
        <v>3.5165030000000002</v>
      </c>
      <c r="D4309">
        <v>2496.98189925001</v>
      </c>
      <c r="E4309">
        <v>3.5212620000000001</v>
      </c>
    </row>
    <row r="4310" spans="1:5" x14ac:dyDescent="0.25">
      <c r="A4310">
        <v>2513.5054393055698</v>
      </c>
      <c r="B4310">
        <v>3.5162939999999998</v>
      </c>
      <c r="D4310">
        <v>2497.5652243888999</v>
      </c>
      <c r="E4310">
        <v>3.5217529999999999</v>
      </c>
    </row>
    <row r="4311" spans="1:5" x14ac:dyDescent="0.25">
      <c r="A4311">
        <v>2514.0886066666799</v>
      </c>
      <c r="B4311">
        <v>3.5160650000000002</v>
      </c>
      <c r="D4311">
        <v>2498.1484352222401</v>
      </c>
      <c r="E4311">
        <v>3.5211269999999999</v>
      </c>
    </row>
    <row r="4312" spans="1:5" x14ac:dyDescent="0.25">
      <c r="A4312">
        <v>2514.6717391666798</v>
      </c>
      <c r="B4312">
        <v>3.5158659999999999</v>
      </c>
      <c r="D4312">
        <v>2498.7316721666798</v>
      </c>
      <c r="E4312">
        <v>3.5213459999999999</v>
      </c>
    </row>
    <row r="4313" spans="1:5" x14ac:dyDescent="0.25">
      <c r="A4313">
        <v>2515.2550076389002</v>
      </c>
      <c r="B4313">
        <v>3.5158870000000002</v>
      </c>
      <c r="D4313">
        <v>2499.3148438333501</v>
      </c>
      <c r="E4313">
        <v>3.521064</v>
      </c>
    </row>
    <row r="4314" spans="1:5" x14ac:dyDescent="0.25">
      <c r="A4314">
        <v>2515.83816958335</v>
      </c>
      <c r="B4314">
        <v>3.5150839999999999</v>
      </c>
      <c r="D4314">
        <v>2499.89814286112</v>
      </c>
      <c r="E4314">
        <v>3.52122</v>
      </c>
    </row>
    <row r="4315" spans="1:5" x14ac:dyDescent="0.25">
      <c r="A4315">
        <v>2516.4214402777902</v>
      </c>
      <c r="B4315">
        <v>3.5159180000000001</v>
      </c>
      <c r="D4315">
        <v>2500.4813450833499</v>
      </c>
      <c r="E4315">
        <v>3.5207510000000002</v>
      </c>
    </row>
    <row r="4316" spans="1:5" x14ac:dyDescent="0.25">
      <c r="A4316">
        <v>2517.00461847223</v>
      </c>
      <c r="B4316">
        <v>3.5152399999999999</v>
      </c>
      <c r="D4316">
        <v>2501.06460161112</v>
      </c>
      <c r="E4316">
        <v>3.5209800000000002</v>
      </c>
    </row>
    <row r="4317" spans="1:5" x14ac:dyDescent="0.25">
      <c r="A4317">
        <v>2517.5878587500101</v>
      </c>
      <c r="B4317">
        <v>3.5154380000000001</v>
      </c>
      <c r="D4317">
        <v>2501.64779508335</v>
      </c>
      <c r="E4317">
        <v>3.520448</v>
      </c>
    </row>
    <row r="4318" spans="1:5" x14ac:dyDescent="0.25">
      <c r="A4318">
        <v>2518.1710630555699</v>
      </c>
      <c r="B4318">
        <v>3.5152920000000001</v>
      </c>
      <c r="D4318">
        <v>2502.2310691111202</v>
      </c>
      <c r="E4318">
        <v>3.5209800000000002</v>
      </c>
    </row>
    <row r="4319" spans="1:5" x14ac:dyDescent="0.25">
      <c r="A4319">
        <v>2518.7543141666802</v>
      </c>
      <c r="B4319">
        <v>3.5152610000000002</v>
      </c>
      <c r="D4319">
        <v>2502.8142396666799</v>
      </c>
      <c r="E4319">
        <v>3.5203540000000002</v>
      </c>
    </row>
    <row r="4320" spans="1:5" x14ac:dyDescent="0.25">
      <c r="A4320">
        <v>2519.3375043055698</v>
      </c>
      <c r="B4320">
        <v>3.5147910000000002</v>
      </c>
      <c r="D4320">
        <v>2503.3975191111199</v>
      </c>
      <c r="E4320">
        <v>3.5204170000000001</v>
      </c>
    </row>
    <row r="4321" spans="1:5" x14ac:dyDescent="0.25">
      <c r="A4321">
        <v>2519.9207086111201</v>
      </c>
      <c r="B4321">
        <v>3.515031</v>
      </c>
      <c r="D4321">
        <v>2503.9806527222399</v>
      </c>
      <c r="E4321">
        <v>3.5198640000000001</v>
      </c>
    </row>
    <row r="4322" spans="1:5" x14ac:dyDescent="0.25">
      <c r="A4322">
        <v>2520.5038813889</v>
      </c>
      <c r="B4322">
        <v>3.5147390000000001</v>
      </c>
      <c r="D4322">
        <v>2504.5638788333499</v>
      </c>
      <c r="E4322">
        <v>3.5202179999999998</v>
      </c>
    </row>
    <row r="4323" spans="1:5" x14ac:dyDescent="0.25">
      <c r="A4323">
        <v>2521.08711402779</v>
      </c>
      <c r="B4323">
        <v>3.5151150000000002</v>
      </c>
      <c r="D4323">
        <v>2505.1470743888999</v>
      </c>
      <c r="E4323">
        <v>3.5197379999999998</v>
      </c>
    </row>
    <row r="4324" spans="1:5" x14ac:dyDescent="0.25">
      <c r="A4324">
        <v>2521.67032055557</v>
      </c>
      <c r="B4324">
        <v>3.5147599999999999</v>
      </c>
      <c r="D4324">
        <v>2505.7303559166799</v>
      </c>
      <c r="E4324">
        <v>3.5201449999999999</v>
      </c>
    </row>
    <row r="4325" spans="1:5" x14ac:dyDescent="0.25">
      <c r="A4325">
        <v>2522.2535455555699</v>
      </c>
      <c r="B4325">
        <v>3.5145089999999999</v>
      </c>
      <c r="D4325">
        <v>2506.3135581389001</v>
      </c>
      <c r="E4325">
        <v>3.5193310000000002</v>
      </c>
    </row>
    <row r="4326" spans="1:5" x14ac:dyDescent="0.25">
      <c r="A4326">
        <v>2522.8367215277899</v>
      </c>
      <c r="B4326">
        <v>3.5143529999999998</v>
      </c>
      <c r="D4326">
        <v>2506.8968528611199</v>
      </c>
      <c r="E4326">
        <v>3.5197069999999999</v>
      </c>
    </row>
    <row r="4327" spans="1:5" x14ac:dyDescent="0.25">
      <c r="A4327">
        <v>2523.4200063889002</v>
      </c>
      <c r="B4327">
        <v>3.5143949999999999</v>
      </c>
      <c r="D4327">
        <v>2507.4800409166801</v>
      </c>
      <c r="E4327">
        <v>3.5189349999999999</v>
      </c>
    </row>
    <row r="4328" spans="1:5" x14ac:dyDescent="0.25">
      <c r="A4328">
        <v>2524.0031465277898</v>
      </c>
      <c r="B4328">
        <v>3.5137679999999998</v>
      </c>
      <c r="D4328">
        <v>2508.0632670277901</v>
      </c>
      <c r="E4328">
        <v>3.5197799999999999</v>
      </c>
    </row>
    <row r="4329" spans="1:5" x14ac:dyDescent="0.25">
      <c r="A4329">
        <v>2524.58635083335</v>
      </c>
      <c r="B4329">
        <v>3.5143629999999999</v>
      </c>
      <c r="D4329">
        <v>2508.64646383335</v>
      </c>
      <c r="E4329">
        <v>3.5190700000000001</v>
      </c>
    </row>
    <row r="4330" spans="1:5" x14ac:dyDescent="0.25">
      <c r="A4330">
        <v>2525.16951055557</v>
      </c>
      <c r="B4330">
        <v>3.5137160000000001</v>
      </c>
      <c r="D4330">
        <v>2509.2297203611201</v>
      </c>
      <c r="E4330">
        <v>3.5193099999999999</v>
      </c>
    </row>
    <row r="4331" spans="1:5" x14ac:dyDescent="0.25">
      <c r="A4331">
        <v>2525.7527116666802</v>
      </c>
      <c r="B4331">
        <v>3.5139559999999999</v>
      </c>
      <c r="D4331">
        <v>2509.8129149444599</v>
      </c>
      <c r="E4331">
        <v>3.5187680000000001</v>
      </c>
    </row>
    <row r="4332" spans="1:5" x14ac:dyDescent="0.25">
      <c r="A4332">
        <v>2526.3359258333498</v>
      </c>
      <c r="B4332">
        <v>3.513226</v>
      </c>
      <c r="D4332">
        <v>2510.3961475833498</v>
      </c>
      <c r="E4332">
        <v>3.5190290000000002</v>
      </c>
    </row>
    <row r="4333" spans="1:5" x14ac:dyDescent="0.25">
      <c r="A4333">
        <v>2526.9192313888998</v>
      </c>
      <c r="B4333">
        <v>3.513747</v>
      </c>
      <c r="D4333">
        <v>2510.9792899444601</v>
      </c>
      <c r="E4333">
        <v>3.5184229999999999</v>
      </c>
    </row>
    <row r="4334" spans="1:5" x14ac:dyDescent="0.25">
      <c r="A4334">
        <v>2527.50241944446</v>
      </c>
      <c r="B4334">
        <v>3.513236</v>
      </c>
      <c r="D4334">
        <v>2511.5625520277899</v>
      </c>
      <c r="E4334">
        <v>3.5188410000000001</v>
      </c>
    </row>
    <row r="4335" spans="1:5" x14ac:dyDescent="0.25">
      <c r="A4335">
        <v>2528.0856651388999</v>
      </c>
      <c r="B4335">
        <v>3.5133299999999998</v>
      </c>
      <c r="D4335">
        <v>2512.1457509166798</v>
      </c>
      <c r="E4335">
        <v>3.5181100000000001</v>
      </c>
    </row>
    <row r="4336" spans="1:5" x14ac:dyDescent="0.25">
      <c r="A4336">
        <v>2528.6688411111199</v>
      </c>
      <c r="B4336">
        <v>3.5131109999999999</v>
      </c>
      <c r="D4336">
        <v>2512.72903800001</v>
      </c>
      <c r="E4336">
        <v>3.5185170000000001</v>
      </c>
    </row>
    <row r="4337" spans="1:5" x14ac:dyDescent="0.25">
      <c r="A4337">
        <v>2529.2520606944599</v>
      </c>
      <c r="B4337">
        <v>3.5129329999999999</v>
      </c>
      <c r="D4337">
        <v>2513.3122411944601</v>
      </c>
      <c r="E4337">
        <v>3.5181209999999998</v>
      </c>
    </row>
    <row r="4338" spans="1:5" x14ac:dyDescent="0.25">
      <c r="A4338">
        <v>2529.8352181944601</v>
      </c>
      <c r="B4338">
        <v>3.5126520000000001</v>
      </c>
      <c r="D4338">
        <v>2513.8954596666799</v>
      </c>
      <c r="E4338">
        <v>3.5183399999999998</v>
      </c>
    </row>
    <row r="4339" spans="1:5" x14ac:dyDescent="0.25">
      <c r="A4339">
        <v>2530.4184573611201</v>
      </c>
      <c r="B4339">
        <v>3.513163</v>
      </c>
      <c r="D4339">
        <v>2514.47862702779</v>
      </c>
      <c r="E4339">
        <v>3.5180060000000002</v>
      </c>
    </row>
    <row r="4340" spans="1:5" x14ac:dyDescent="0.25">
      <c r="A4340">
        <v>2531.0016247222302</v>
      </c>
      <c r="B4340">
        <v>3.5125160000000002</v>
      </c>
      <c r="D4340">
        <v>2515.0618488333498</v>
      </c>
      <c r="E4340">
        <v>3.5181619999999998</v>
      </c>
    </row>
    <row r="4341" spans="1:5" x14ac:dyDescent="0.25">
      <c r="A4341">
        <v>2531.5848976389002</v>
      </c>
      <c r="B4341">
        <v>3.5129649999999999</v>
      </c>
      <c r="D4341">
        <v>2515.6450335555701</v>
      </c>
      <c r="E4341">
        <v>3.517547</v>
      </c>
    </row>
    <row r="4342" spans="1:5" x14ac:dyDescent="0.25">
      <c r="A4342">
        <v>2532.1680868055701</v>
      </c>
      <c r="B4342">
        <v>3.5120879999999999</v>
      </c>
      <c r="D4342">
        <v>2516.2282074444602</v>
      </c>
      <c r="E4342">
        <v>3.5177969999999998</v>
      </c>
    </row>
    <row r="4343" spans="1:5" x14ac:dyDescent="0.25">
      <c r="A4343">
        <v>2532.7513379166799</v>
      </c>
      <c r="B4343">
        <v>3.512578</v>
      </c>
      <c r="D4343">
        <v>2516.8113486944599</v>
      </c>
      <c r="E4343">
        <v>3.5172020000000002</v>
      </c>
    </row>
    <row r="4344" spans="1:5" x14ac:dyDescent="0.25">
      <c r="A4344">
        <v>2533.3346076388998</v>
      </c>
      <c r="B4344">
        <v>3.5119210000000001</v>
      </c>
      <c r="D4344">
        <v>2517.39458244446</v>
      </c>
      <c r="E4344">
        <v>3.5176609999999999</v>
      </c>
    </row>
    <row r="4345" spans="1:5" x14ac:dyDescent="0.25">
      <c r="A4345">
        <v>2533.9178501389001</v>
      </c>
      <c r="B4345">
        <v>3.5123180000000001</v>
      </c>
      <c r="D4345">
        <v>2517.9777705000101</v>
      </c>
      <c r="E4345">
        <v>3.5171920000000001</v>
      </c>
    </row>
    <row r="4346" spans="1:5" x14ac:dyDescent="0.25">
      <c r="A4346">
        <v>2534.50104902779</v>
      </c>
      <c r="B4346">
        <v>3.5117859999999999</v>
      </c>
      <c r="D4346">
        <v>2518.5610096666801</v>
      </c>
      <c r="E4346">
        <v>3.5173380000000001</v>
      </c>
    </row>
    <row r="4347" spans="1:5" x14ac:dyDescent="0.25">
      <c r="A4347">
        <v>2535.0842186111199</v>
      </c>
      <c r="B4347">
        <v>3.5120779999999998</v>
      </c>
      <c r="D4347">
        <v>2519.1442466111198</v>
      </c>
      <c r="E4347">
        <v>3.5167009999999999</v>
      </c>
    </row>
    <row r="4348" spans="1:5" x14ac:dyDescent="0.25">
      <c r="A4348">
        <v>2535.66739458335</v>
      </c>
      <c r="B4348">
        <v>3.5114619999999999</v>
      </c>
      <c r="D4348">
        <v>2519.7275445277901</v>
      </c>
      <c r="E4348">
        <v>3.5168680000000001</v>
      </c>
    </row>
    <row r="4349" spans="1:5" x14ac:dyDescent="0.25">
      <c r="A4349">
        <v>2536.2506337500099</v>
      </c>
      <c r="B4349">
        <v>3.5118900000000002</v>
      </c>
      <c r="D4349">
        <v>2520.31072383335</v>
      </c>
      <c r="E4349">
        <v>3.5165130000000002</v>
      </c>
    </row>
    <row r="4350" spans="1:5" x14ac:dyDescent="0.25">
      <c r="A4350">
        <v>2536.8337912500101</v>
      </c>
      <c r="B4350">
        <v>3.5114619999999999</v>
      </c>
      <c r="D4350">
        <v>2520.5440360555699</v>
      </c>
      <c r="E4350">
        <v>3.5170560000000002</v>
      </c>
    </row>
    <row r="4351" spans="1:5" x14ac:dyDescent="0.25">
      <c r="A4351">
        <v>2537.4170750000098</v>
      </c>
      <c r="B4351">
        <v>3.5116499999999999</v>
      </c>
      <c r="D4351">
        <v>2521.0106243333498</v>
      </c>
      <c r="E4351">
        <v>3.4638070000000001</v>
      </c>
    </row>
    <row r="4352" spans="1:5" x14ac:dyDescent="0.25">
      <c r="A4352">
        <v>2538.0002379166799</v>
      </c>
      <c r="B4352">
        <v>3.5106999999999999</v>
      </c>
      <c r="D4352">
        <v>2521.4772056111201</v>
      </c>
      <c r="E4352">
        <v>3.4620739999999999</v>
      </c>
    </row>
    <row r="4353" spans="1:5" x14ac:dyDescent="0.25">
      <c r="A4353">
        <v>2538.5834759722402</v>
      </c>
      <c r="B4353">
        <v>3.511034</v>
      </c>
      <c r="D4353">
        <v>2521.9438104444598</v>
      </c>
      <c r="E4353">
        <v>3.4615209999999998</v>
      </c>
    </row>
    <row r="4354" spans="1:5" x14ac:dyDescent="0.25">
      <c r="A4354">
        <v>2539.1666595833499</v>
      </c>
      <c r="B4354">
        <v>3.5110130000000002</v>
      </c>
      <c r="D4354">
        <v>2522.4104122222302</v>
      </c>
      <c r="E4354">
        <v>3.460582</v>
      </c>
    </row>
    <row r="4355" spans="1:5" x14ac:dyDescent="0.25">
      <c r="A4355">
        <v>2539.7499084722399</v>
      </c>
      <c r="B4355">
        <v>3.51119</v>
      </c>
      <c r="D4355">
        <v>2522.8769796111201</v>
      </c>
      <c r="E4355">
        <v>3.4588489999999998</v>
      </c>
    </row>
    <row r="4356" spans="1:5" x14ac:dyDescent="0.25">
      <c r="A4356">
        <v>2540.3330486111299</v>
      </c>
      <c r="B4356">
        <v>3.5106890000000002</v>
      </c>
      <c r="D4356">
        <v>2523.3435783333498</v>
      </c>
      <c r="E4356">
        <v>3.458307</v>
      </c>
    </row>
    <row r="4357" spans="1:5" x14ac:dyDescent="0.25">
      <c r="A4357">
        <v>2540.9163041666802</v>
      </c>
      <c r="B4357">
        <v>3.5110549999999998</v>
      </c>
      <c r="D4357">
        <v>2523.81019183335</v>
      </c>
      <c r="E4357">
        <v>3.4573459999999998</v>
      </c>
    </row>
    <row r="4358" spans="1:5" x14ac:dyDescent="0.25">
      <c r="A4358">
        <v>2541.4995063889</v>
      </c>
      <c r="B4358">
        <v>3.5102509999999998</v>
      </c>
      <c r="D4358">
        <v>2524.2767592222399</v>
      </c>
      <c r="E4358">
        <v>3.4570120000000002</v>
      </c>
    </row>
    <row r="4359" spans="1:5" x14ac:dyDescent="0.25">
      <c r="A4359">
        <v>2542.0827422222401</v>
      </c>
      <c r="B4359">
        <v>3.510783</v>
      </c>
      <c r="D4359">
        <v>2524.7433662222402</v>
      </c>
      <c r="E4359">
        <v>3.4564590000000002</v>
      </c>
    </row>
    <row r="4360" spans="1:5" x14ac:dyDescent="0.25">
      <c r="A4360">
        <v>2542.66594111113</v>
      </c>
      <c r="B4360">
        <v>3.5102199999999999</v>
      </c>
      <c r="D4360">
        <v>2525.2099941111201</v>
      </c>
      <c r="E4360">
        <v>3.4556559999999998</v>
      </c>
    </row>
    <row r="4361" spans="1:5" x14ac:dyDescent="0.25">
      <c r="A4361">
        <v>2543.2491595833499</v>
      </c>
      <c r="B4361">
        <v>3.510491</v>
      </c>
      <c r="D4361">
        <v>2525.6765610555699</v>
      </c>
      <c r="E4361">
        <v>3.4545490000000001</v>
      </c>
    </row>
    <row r="4362" spans="1:5" x14ac:dyDescent="0.25">
      <c r="A4362">
        <v>2543.83234972224</v>
      </c>
      <c r="B4362">
        <v>3.5098959999999999</v>
      </c>
      <c r="D4362">
        <v>2526.1431385000101</v>
      </c>
      <c r="E4362">
        <v>3.4540799999999998</v>
      </c>
    </row>
    <row r="4363" spans="1:5" x14ac:dyDescent="0.25">
      <c r="A4363">
        <v>2544.4155877777898</v>
      </c>
      <c r="B4363">
        <v>3.5104700000000002</v>
      </c>
      <c r="D4363">
        <v>2526.6097311111198</v>
      </c>
      <c r="E4363">
        <v>3.4541840000000001</v>
      </c>
    </row>
    <row r="4364" spans="1:5" x14ac:dyDescent="0.25">
      <c r="A4364">
        <v>2544.99879541668</v>
      </c>
      <c r="B4364">
        <v>3.5097079999999998</v>
      </c>
      <c r="D4364">
        <v>2527.07634377779</v>
      </c>
      <c r="E4364">
        <v>3.4534850000000001</v>
      </c>
    </row>
    <row r="4365" spans="1:5" x14ac:dyDescent="0.25">
      <c r="A4365">
        <v>2545.58203125001</v>
      </c>
      <c r="B4365">
        <v>3.5100419999999999</v>
      </c>
      <c r="D4365">
        <v>2527.5429228889002</v>
      </c>
      <c r="E4365">
        <v>3.4528059999999998</v>
      </c>
    </row>
    <row r="4366" spans="1:5" x14ac:dyDescent="0.25">
      <c r="A4366">
        <v>2546.1651756944598</v>
      </c>
      <c r="B4366">
        <v>3.5098859999999998</v>
      </c>
      <c r="D4366">
        <v>2528.0095063888998</v>
      </c>
      <c r="E4366">
        <v>3.452159</v>
      </c>
    </row>
    <row r="4367" spans="1:5" x14ac:dyDescent="0.25">
      <c r="A4367">
        <v>2546.74838652779</v>
      </c>
      <c r="B4367">
        <v>3.509782</v>
      </c>
      <c r="D4367">
        <v>2528.4760677222398</v>
      </c>
      <c r="E4367">
        <v>3.451648</v>
      </c>
    </row>
    <row r="4368" spans="1:5" x14ac:dyDescent="0.25">
      <c r="A4368">
        <v>2547.3315059722399</v>
      </c>
      <c r="B4368">
        <v>3.5094789999999998</v>
      </c>
      <c r="D4368">
        <v>2528.9426568333502</v>
      </c>
      <c r="E4368">
        <v>3.4516789999999999</v>
      </c>
    </row>
    <row r="4369" spans="1:5" x14ac:dyDescent="0.25">
      <c r="A4369">
        <v>2547.9147669444601</v>
      </c>
      <c r="B4369">
        <v>3.5097610000000001</v>
      </c>
      <c r="D4369">
        <v>2529.4092673333498</v>
      </c>
      <c r="E4369">
        <v>3.451168</v>
      </c>
    </row>
    <row r="4370" spans="1:5" x14ac:dyDescent="0.25">
      <c r="A4370">
        <v>2548.49794958335</v>
      </c>
      <c r="B4370">
        <v>3.5088940000000002</v>
      </c>
      <c r="D4370">
        <v>2529.8758939444601</v>
      </c>
      <c r="E4370">
        <v>3.4505309999999998</v>
      </c>
    </row>
    <row r="4371" spans="1:5" x14ac:dyDescent="0.25">
      <c r="A4371">
        <v>2549.08120944446</v>
      </c>
      <c r="B4371">
        <v>3.5094270000000001</v>
      </c>
      <c r="D4371">
        <v>2530.3424635000101</v>
      </c>
      <c r="E4371">
        <v>3.449748</v>
      </c>
    </row>
    <row r="4372" spans="1:5" x14ac:dyDescent="0.25">
      <c r="A4372">
        <v>2549.6644137500102</v>
      </c>
      <c r="B4372">
        <v>3.5088210000000002</v>
      </c>
      <c r="D4372">
        <v>2530.80902961112</v>
      </c>
      <c r="E4372">
        <v>3.4496229999999999</v>
      </c>
    </row>
    <row r="4373" spans="1:5" x14ac:dyDescent="0.25">
      <c r="A4373">
        <v>2550.2476812500099</v>
      </c>
      <c r="B4373">
        <v>3.5093220000000001</v>
      </c>
      <c r="D4373">
        <v>2531.2756640555699</v>
      </c>
      <c r="E4373">
        <v>3.449414</v>
      </c>
    </row>
    <row r="4374" spans="1:5" x14ac:dyDescent="0.25">
      <c r="A4374">
        <v>2550.8308225000101</v>
      </c>
      <c r="B4374">
        <v>3.5083829999999998</v>
      </c>
      <c r="D4374">
        <v>2531.7422653888998</v>
      </c>
      <c r="E4374">
        <v>3.4490180000000001</v>
      </c>
    </row>
    <row r="4375" spans="1:5" x14ac:dyDescent="0.25">
      <c r="A4375">
        <v>2551.4140758333501</v>
      </c>
      <c r="B4375">
        <v>3.5086439999999999</v>
      </c>
      <c r="D4375">
        <v>2532.2088888889002</v>
      </c>
      <c r="E4375">
        <v>3.4488189999999999</v>
      </c>
    </row>
    <row r="4376" spans="1:5" x14ac:dyDescent="0.25">
      <c r="A4376">
        <v>2551.99731708335</v>
      </c>
      <c r="B4376">
        <v>3.5081220000000002</v>
      </c>
      <c r="D4376">
        <v>2533.3753084722398</v>
      </c>
      <c r="E4376">
        <v>3.4478279999999999</v>
      </c>
    </row>
    <row r="4377" spans="1:5" x14ac:dyDescent="0.25">
      <c r="A4377">
        <v>2552.5806312500099</v>
      </c>
      <c r="B4377">
        <v>3.5085289999999998</v>
      </c>
      <c r="D4377">
        <v>2533.9585291666799</v>
      </c>
      <c r="E4377">
        <v>3.502183</v>
      </c>
    </row>
    <row r="4378" spans="1:5" x14ac:dyDescent="0.25">
      <c r="A4378">
        <v>2553.1638105555699</v>
      </c>
      <c r="B4378">
        <v>3.5080390000000001</v>
      </c>
      <c r="D4378">
        <v>2534.5417183333502</v>
      </c>
      <c r="E4378">
        <v>3.5033310000000002</v>
      </c>
    </row>
    <row r="4379" spans="1:5" x14ac:dyDescent="0.25">
      <c r="A4379">
        <v>2553.7470638888999</v>
      </c>
      <c r="B4379">
        <v>3.5085289999999998</v>
      </c>
      <c r="D4379">
        <v>2535.1249477777901</v>
      </c>
      <c r="E4379">
        <v>3.5048970000000002</v>
      </c>
    </row>
    <row r="4380" spans="1:5" x14ac:dyDescent="0.25">
      <c r="A4380">
        <v>2554.3302812500101</v>
      </c>
      <c r="B4380">
        <v>3.5079760000000002</v>
      </c>
      <c r="D4380">
        <v>2535.70811736112</v>
      </c>
      <c r="E4380">
        <v>3.5048870000000001</v>
      </c>
    </row>
    <row r="4381" spans="1:5" x14ac:dyDescent="0.25">
      <c r="A4381">
        <v>2554.91352250001</v>
      </c>
      <c r="B4381">
        <v>3.5081950000000002</v>
      </c>
      <c r="D4381">
        <v>2536.2913619444598</v>
      </c>
      <c r="E4381">
        <v>3.5061079999999998</v>
      </c>
    </row>
    <row r="4382" spans="1:5" x14ac:dyDescent="0.25">
      <c r="A4382">
        <v>2555.49669527779</v>
      </c>
      <c r="B4382">
        <v>3.5076109999999998</v>
      </c>
      <c r="D4382">
        <v>2536.8745477777902</v>
      </c>
      <c r="E4382">
        <v>3.506024</v>
      </c>
    </row>
    <row r="4383" spans="1:5" x14ac:dyDescent="0.25">
      <c r="A4383">
        <v>2556.0799301389002</v>
      </c>
      <c r="B4383">
        <v>3.5080390000000001</v>
      </c>
      <c r="D4383">
        <v>2537.4577727777901</v>
      </c>
      <c r="E4383">
        <v>3.5068800000000002</v>
      </c>
    </row>
    <row r="4384" spans="1:5" x14ac:dyDescent="0.25">
      <c r="A4384">
        <v>2556.6631976388999</v>
      </c>
      <c r="B4384">
        <v>3.5073080000000001</v>
      </c>
      <c r="D4384">
        <v>2538.0409890277901</v>
      </c>
      <c r="E4384">
        <v>3.5067029999999999</v>
      </c>
    </row>
    <row r="4385" spans="1:5" x14ac:dyDescent="0.25">
      <c r="A4385">
        <v>2557.2464291666802</v>
      </c>
      <c r="B4385">
        <v>3.5077039999999999</v>
      </c>
      <c r="D4385">
        <v>2538.6242705555701</v>
      </c>
      <c r="E4385">
        <v>3.5072770000000002</v>
      </c>
    </row>
    <row r="4386" spans="1:5" x14ac:dyDescent="0.25">
      <c r="A4386">
        <v>2557.8296575000099</v>
      </c>
      <c r="B4386">
        <v>3.5070779999999999</v>
      </c>
      <c r="D4386">
        <v>2539.2074955555699</v>
      </c>
      <c r="E4386">
        <v>3.5071409999999998</v>
      </c>
    </row>
    <row r="4387" spans="1:5" x14ac:dyDescent="0.25">
      <c r="A4387">
        <v>2558.4129140277901</v>
      </c>
      <c r="B4387">
        <v>3.5074019999999999</v>
      </c>
      <c r="D4387">
        <v>2539.7907770833499</v>
      </c>
      <c r="E4387">
        <v>3.5079549999999999</v>
      </c>
    </row>
    <row r="4388" spans="1:5" x14ac:dyDescent="0.25">
      <c r="A4388">
        <v>2558.99608361113</v>
      </c>
      <c r="B4388">
        <v>3.5069219999999999</v>
      </c>
      <c r="D4388">
        <v>2540.3739618055702</v>
      </c>
      <c r="E4388">
        <v>3.507485</v>
      </c>
    </row>
    <row r="4389" spans="1:5" x14ac:dyDescent="0.25">
      <c r="A4389">
        <v>2559.5793086111298</v>
      </c>
      <c r="B4389">
        <v>3.5071620000000001</v>
      </c>
      <c r="D4389">
        <v>2540.95720430557</v>
      </c>
      <c r="E4389">
        <v>3.5079129999999998</v>
      </c>
    </row>
    <row r="4390" spans="1:5" x14ac:dyDescent="0.25">
      <c r="A4390">
        <v>2560.1624606944602</v>
      </c>
      <c r="B4390">
        <v>3.5067970000000002</v>
      </c>
      <c r="D4390">
        <v>2541.54041736112</v>
      </c>
      <c r="E4390">
        <v>3.5076320000000001</v>
      </c>
    </row>
    <row r="4391" spans="1:5" x14ac:dyDescent="0.25">
      <c r="A4391">
        <v>2560.7456944444598</v>
      </c>
      <c r="B4391">
        <v>3.5068589999999999</v>
      </c>
      <c r="D4391">
        <v>2542.1237011111202</v>
      </c>
      <c r="E4391">
        <v>3.5082369999999998</v>
      </c>
    </row>
    <row r="4392" spans="1:5" x14ac:dyDescent="0.25">
      <c r="A4392">
        <v>2561.3288912500102</v>
      </c>
      <c r="B4392">
        <v>3.5065040000000001</v>
      </c>
      <c r="D4392">
        <v>2542.7068727777901</v>
      </c>
      <c r="E4392">
        <v>3.5079760000000002</v>
      </c>
    </row>
    <row r="4393" spans="1:5" x14ac:dyDescent="0.25">
      <c r="A4393">
        <v>2561.9121576389002</v>
      </c>
      <c r="B4393">
        <v>3.506713</v>
      </c>
      <c r="D4393">
        <v>2543.2901695833498</v>
      </c>
      <c r="E4393">
        <v>3.508696</v>
      </c>
    </row>
    <row r="4394" spans="1:5" x14ac:dyDescent="0.25">
      <c r="A4394">
        <v>2562.4953706944598</v>
      </c>
      <c r="B4394">
        <v>3.5059089999999999</v>
      </c>
      <c r="D4394">
        <v>2543.8733718055701</v>
      </c>
      <c r="E4394">
        <v>3.5078610000000001</v>
      </c>
    </row>
    <row r="4395" spans="1:5" x14ac:dyDescent="0.25">
      <c r="A4395">
        <v>2563.07862833335</v>
      </c>
      <c r="B4395">
        <v>3.5061290000000001</v>
      </c>
      <c r="D4395">
        <v>2544.4565870833499</v>
      </c>
      <c r="E4395">
        <v>3.508289</v>
      </c>
    </row>
    <row r="4396" spans="1:5" x14ac:dyDescent="0.25">
      <c r="A4396">
        <v>2563.66183694446</v>
      </c>
      <c r="B4396">
        <v>3.505722</v>
      </c>
      <c r="D4396">
        <v>2545.0397762500102</v>
      </c>
      <c r="E4396">
        <v>3.50807</v>
      </c>
    </row>
    <row r="4397" spans="1:5" x14ac:dyDescent="0.25">
      <c r="A4397">
        <v>2564.24503041668</v>
      </c>
      <c r="B4397">
        <v>3.5061599999999999</v>
      </c>
      <c r="D4397">
        <v>2545.62300125001</v>
      </c>
      <c r="E4397">
        <v>3.5085920000000002</v>
      </c>
    </row>
    <row r="4398" spans="1:5" x14ac:dyDescent="0.25">
      <c r="A4398">
        <v>2564.8282009722402</v>
      </c>
      <c r="B4398">
        <v>3.505836</v>
      </c>
      <c r="D4398">
        <v>2546.2061620833501</v>
      </c>
      <c r="E4398">
        <v>3.5081220000000002</v>
      </c>
    </row>
    <row r="4399" spans="1:5" x14ac:dyDescent="0.25">
      <c r="A4399">
        <v>2565.4114977777899</v>
      </c>
      <c r="B4399">
        <v>3.5061079999999998</v>
      </c>
      <c r="D4399">
        <v>2546.7893783333502</v>
      </c>
      <c r="E4399">
        <v>3.5086439999999999</v>
      </c>
    </row>
    <row r="4400" spans="1:5" x14ac:dyDescent="0.25">
      <c r="A4400">
        <v>2565.9946813889001</v>
      </c>
      <c r="B4400">
        <v>3.5052099999999999</v>
      </c>
      <c r="D4400">
        <v>2547.3725968055701</v>
      </c>
      <c r="E4400">
        <v>3.5083829999999998</v>
      </c>
    </row>
    <row r="4401" spans="1:5" x14ac:dyDescent="0.25">
      <c r="A4401">
        <v>2566.5779216666801</v>
      </c>
      <c r="B4401">
        <v>3.5057109999999998</v>
      </c>
      <c r="D4401">
        <v>2547.9558413888999</v>
      </c>
      <c r="E4401">
        <v>3.5084040000000001</v>
      </c>
    </row>
    <row r="4402" spans="1:5" x14ac:dyDescent="0.25">
      <c r="A4402">
        <v>2567.1610781944601</v>
      </c>
      <c r="B4402">
        <v>3.5053879999999999</v>
      </c>
      <c r="D4402">
        <v>2548.5390652777901</v>
      </c>
      <c r="E4402">
        <v>3.5081120000000001</v>
      </c>
    </row>
    <row r="4403" spans="1:5" x14ac:dyDescent="0.25">
      <c r="A4403">
        <v>2567.7443500000099</v>
      </c>
      <c r="B4403">
        <v>3.5055749999999999</v>
      </c>
      <c r="D4403">
        <v>2549.1223850000101</v>
      </c>
      <c r="E4403">
        <v>3.508696</v>
      </c>
    </row>
    <row r="4404" spans="1:5" x14ac:dyDescent="0.25">
      <c r="A4404">
        <v>2568.32751291668</v>
      </c>
      <c r="B4404">
        <v>3.5051060000000001</v>
      </c>
      <c r="D4404">
        <v>2549.7055893055699</v>
      </c>
      <c r="E4404">
        <v>3.5077980000000002</v>
      </c>
    </row>
    <row r="4405" spans="1:5" x14ac:dyDescent="0.25">
      <c r="A4405">
        <v>2568.9107662500101</v>
      </c>
      <c r="B4405">
        <v>3.505252</v>
      </c>
      <c r="D4405">
        <v>2550.28886986112</v>
      </c>
      <c r="E4405">
        <v>3.5085389999999999</v>
      </c>
    </row>
    <row r="4406" spans="1:5" x14ac:dyDescent="0.25">
      <c r="A4406">
        <v>2569.4939793055701</v>
      </c>
      <c r="B4406">
        <v>3.5046050000000002</v>
      </c>
      <c r="D4406">
        <v>2550.8720763889</v>
      </c>
      <c r="E4406">
        <v>3.5075690000000002</v>
      </c>
    </row>
    <row r="4407" spans="1:5" x14ac:dyDescent="0.25">
      <c r="A4407">
        <v>2570.0772402777902</v>
      </c>
      <c r="B4407">
        <v>3.5051890000000001</v>
      </c>
      <c r="D4407">
        <v>2551.4553720833501</v>
      </c>
      <c r="E4407">
        <v>3.5082789999999999</v>
      </c>
    </row>
    <row r="4408" spans="1:5" x14ac:dyDescent="0.25">
      <c r="A4408">
        <v>2570.66046416668</v>
      </c>
      <c r="B4408">
        <v>3.5042499999999999</v>
      </c>
      <c r="D4408">
        <v>2552.0385948611201</v>
      </c>
      <c r="E4408">
        <v>3.5074540000000001</v>
      </c>
    </row>
    <row r="4409" spans="1:5" x14ac:dyDescent="0.25">
      <c r="A4409">
        <v>2571.2437359722398</v>
      </c>
      <c r="B4409">
        <v>3.5048550000000001</v>
      </c>
      <c r="D4409">
        <v>2552.6218700000099</v>
      </c>
      <c r="E4409">
        <v>3.5083199999999999</v>
      </c>
    </row>
    <row r="4410" spans="1:5" x14ac:dyDescent="0.25">
      <c r="A4410">
        <v>2571.82695333335</v>
      </c>
      <c r="B4410">
        <v>3.5042710000000001</v>
      </c>
      <c r="D4410">
        <v>2553.20511027779</v>
      </c>
      <c r="E4410">
        <v>3.5075690000000002</v>
      </c>
    </row>
    <row r="4411" spans="1:5" x14ac:dyDescent="0.25">
      <c r="A4411">
        <v>2572.4102012500098</v>
      </c>
      <c r="B4411">
        <v>3.5046050000000002</v>
      </c>
      <c r="D4411">
        <v>2553.78835916668</v>
      </c>
      <c r="E4411">
        <v>3.5081639999999998</v>
      </c>
    </row>
    <row r="4412" spans="1:5" x14ac:dyDescent="0.25">
      <c r="A4412">
        <v>2572.99341861113</v>
      </c>
      <c r="B4412">
        <v>3.5039060000000002</v>
      </c>
      <c r="D4412">
        <v>2554.3715733333502</v>
      </c>
      <c r="E4412">
        <v>3.5076839999999998</v>
      </c>
    </row>
    <row r="4413" spans="1:5" x14ac:dyDescent="0.25">
      <c r="A4413">
        <v>2573.5767068055702</v>
      </c>
      <c r="B4413">
        <v>3.504521</v>
      </c>
      <c r="D4413">
        <v>2554.95482444446</v>
      </c>
      <c r="E4413">
        <v>3.5076939999999999</v>
      </c>
    </row>
    <row r="4414" spans="1:5" x14ac:dyDescent="0.25">
      <c r="A4414">
        <v>2574.1598633333501</v>
      </c>
      <c r="B4414">
        <v>3.503603</v>
      </c>
      <c r="D4414">
        <v>2555.5380113889</v>
      </c>
      <c r="E4414">
        <v>3.507266</v>
      </c>
    </row>
    <row r="4415" spans="1:5" x14ac:dyDescent="0.25">
      <c r="A4415">
        <v>2574.7430579166798</v>
      </c>
      <c r="B4415">
        <v>3.50448</v>
      </c>
      <c r="D4415">
        <v>2556.1212679166802</v>
      </c>
      <c r="E4415">
        <v>3.5080179999999999</v>
      </c>
    </row>
    <row r="4416" spans="1:5" x14ac:dyDescent="0.25">
      <c r="A4416">
        <v>2575.32623500001</v>
      </c>
      <c r="B4416">
        <v>3.5039259999999999</v>
      </c>
      <c r="D4416">
        <v>2556.7044744444602</v>
      </c>
      <c r="E4416">
        <v>3.5073500000000002</v>
      </c>
    </row>
    <row r="4417" spans="1:5" x14ac:dyDescent="0.25">
      <c r="A4417">
        <v>2575.9095068055699</v>
      </c>
      <c r="B4417">
        <v>3.5039159999999998</v>
      </c>
      <c r="D4417">
        <v>2557.28776583335</v>
      </c>
      <c r="E4417">
        <v>3.5075789999999998</v>
      </c>
    </row>
    <row r="4418" spans="1:5" x14ac:dyDescent="0.25">
      <c r="A4418">
        <v>2576.49268722224</v>
      </c>
      <c r="B4418">
        <v>3.5035609999999999</v>
      </c>
      <c r="D4418">
        <v>2557.8709811111298</v>
      </c>
      <c r="E4418">
        <v>3.5072450000000002</v>
      </c>
    </row>
    <row r="4419" spans="1:5" x14ac:dyDescent="0.25">
      <c r="A4419">
        <v>2577.0759351389001</v>
      </c>
      <c r="B4419">
        <v>3.5037910000000001</v>
      </c>
      <c r="D4419">
        <v>2558.45423555557</v>
      </c>
      <c r="E4419">
        <v>3.5075379999999998</v>
      </c>
    </row>
    <row r="4420" spans="1:5" x14ac:dyDescent="0.25">
      <c r="A4420">
        <v>2577.6591450000101</v>
      </c>
      <c r="B4420">
        <v>3.5031439999999998</v>
      </c>
      <c r="D4420">
        <v>2559.0374191666801</v>
      </c>
      <c r="E4420">
        <v>3.506901</v>
      </c>
    </row>
    <row r="4421" spans="1:5" x14ac:dyDescent="0.25">
      <c r="A4421">
        <v>2578.2423918055702</v>
      </c>
      <c r="B4421">
        <v>3.5035919999999998</v>
      </c>
      <c r="D4421">
        <v>2559.6206550000102</v>
      </c>
      <c r="E4421">
        <v>3.5070990000000002</v>
      </c>
    </row>
    <row r="4422" spans="1:5" x14ac:dyDescent="0.25">
      <c r="A4422">
        <v>2578.8256145833502</v>
      </c>
      <c r="B4422">
        <v>3.503091</v>
      </c>
      <c r="D4422">
        <v>2560.20388000001</v>
      </c>
      <c r="E4422">
        <v>3.506891</v>
      </c>
    </row>
    <row r="4423" spans="1:5" x14ac:dyDescent="0.25">
      <c r="A4423">
        <v>2579.4088863889001</v>
      </c>
      <c r="B4423">
        <v>3.5032899999999998</v>
      </c>
      <c r="D4423">
        <v>2560.78717902779</v>
      </c>
      <c r="E4423">
        <v>3.5072350000000001</v>
      </c>
    </row>
    <row r="4424" spans="1:5" x14ac:dyDescent="0.25">
      <c r="A4424">
        <v>2579.9921233333498</v>
      </c>
      <c r="B4424">
        <v>3.5026839999999999</v>
      </c>
      <c r="D4424">
        <v>2561.3703844444599</v>
      </c>
      <c r="E4424">
        <v>3.5066090000000001</v>
      </c>
    </row>
    <row r="4425" spans="1:5" x14ac:dyDescent="0.25">
      <c r="A4425">
        <v>2580.5753701388999</v>
      </c>
      <c r="B4425">
        <v>3.5032369999999999</v>
      </c>
      <c r="D4425">
        <v>2561.9536400000102</v>
      </c>
      <c r="E4425">
        <v>3.5067550000000001</v>
      </c>
    </row>
    <row r="4426" spans="1:5" x14ac:dyDescent="0.25">
      <c r="A4426">
        <v>2581.15854402779</v>
      </c>
      <c r="B4426">
        <v>3.5024030000000002</v>
      </c>
      <c r="D4426">
        <v>2562.53679861112</v>
      </c>
      <c r="E4426">
        <v>3.5064419999999998</v>
      </c>
    </row>
    <row r="4427" spans="1:5" x14ac:dyDescent="0.25">
      <c r="A4427">
        <v>2581.7417940277901</v>
      </c>
      <c r="B4427">
        <v>3.5027780000000002</v>
      </c>
      <c r="D4427">
        <v>2563.1200715277901</v>
      </c>
      <c r="E4427">
        <v>3.5067550000000001</v>
      </c>
    </row>
    <row r="4428" spans="1:5" x14ac:dyDescent="0.25">
      <c r="A4428">
        <v>2582.32497986112</v>
      </c>
      <c r="B4428">
        <v>3.5022980000000001</v>
      </c>
      <c r="D4428">
        <v>2563.7032650000101</v>
      </c>
      <c r="E4428">
        <v>3.506275</v>
      </c>
    </row>
    <row r="4429" spans="1:5" x14ac:dyDescent="0.25">
      <c r="A4429">
        <v>2582.9082223611199</v>
      </c>
      <c r="B4429">
        <v>3.50258</v>
      </c>
      <c r="D4429">
        <v>2564.2864780555701</v>
      </c>
      <c r="E4429">
        <v>3.506901</v>
      </c>
    </row>
    <row r="4430" spans="1:5" x14ac:dyDescent="0.25">
      <c r="A4430">
        <v>2583.4913919444598</v>
      </c>
      <c r="B4430">
        <v>3.5019330000000002</v>
      </c>
      <c r="D4430">
        <v>2564.8696137500101</v>
      </c>
      <c r="E4430">
        <v>3.5063689999999998</v>
      </c>
    </row>
    <row r="4431" spans="1:5" x14ac:dyDescent="0.25">
      <c r="A4431">
        <v>2584.0746104166801</v>
      </c>
      <c r="B4431">
        <v>3.5021939999999998</v>
      </c>
      <c r="D4431">
        <v>2565.4527854166799</v>
      </c>
      <c r="E4431">
        <v>3.506275</v>
      </c>
    </row>
    <row r="4432" spans="1:5" x14ac:dyDescent="0.25">
      <c r="A4432">
        <v>2584.6578169444601</v>
      </c>
      <c r="B4432">
        <v>3.5014319999999999</v>
      </c>
      <c r="D4432">
        <v>2566.03592555557</v>
      </c>
      <c r="E4432">
        <v>3.5058159999999998</v>
      </c>
    </row>
    <row r="4433" spans="1:5" x14ac:dyDescent="0.25">
      <c r="A4433">
        <v>2585.2411006944599</v>
      </c>
      <c r="B4433">
        <v>3.502183</v>
      </c>
      <c r="D4433">
        <v>2566.6191593055701</v>
      </c>
      <c r="E4433">
        <v>3.5064000000000002</v>
      </c>
    </row>
    <row r="4434" spans="1:5" x14ac:dyDescent="0.25">
      <c r="A4434">
        <v>2585.8242833333502</v>
      </c>
      <c r="B4434">
        <v>3.5013899999999998</v>
      </c>
      <c r="D4434">
        <v>2567.2022875000098</v>
      </c>
      <c r="E4434">
        <v>3.5055749999999999</v>
      </c>
    </row>
    <row r="4435" spans="1:5" x14ac:dyDescent="0.25">
      <c r="A4435">
        <v>2586.4074801389002</v>
      </c>
      <c r="B4435">
        <v>3.5016509999999998</v>
      </c>
      <c r="D4435">
        <v>2567.7855287500101</v>
      </c>
      <c r="E4435">
        <v>3.5060030000000002</v>
      </c>
    </row>
    <row r="4436" spans="1:5" x14ac:dyDescent="0.25">
      <c r="A4436">
        <v>2586.9906736111202</v>
      </c>
      <c r="B4436">
        <v>3.5012650000000001</v>
      </c>
      <c r="D4436">
        <v>2568.3686700000098</v>
      </c>
      <c r="E4436">
        <v>3.5055960000000002</v>
      </c>
    </row>
    <row r="4437" spans="1:5" x14ac:dyDescent="0.25">
      <c r="A4437">
        <v>2587.5739693055698</v>
      </c>
      <c r="B4437">
        <v>3.5014419999999999</v>
      </c>
      <c r="D4437">
        <v>2568.9518254166801</v>
      </c>
      <c r="E4437">
        <v>3.5058880000000001</v>
      </c>
    </row>
    <row r="4438" spans="1:5" x14ac:dyDescent="0.25">
      <c r="A4438">
        <v>2588.15709097224</v>
      </c>
      <c r="B4438">
        <v>3.5010349999999999</v>
      </c>
      <c r="D4438">
        <v>2569.5350481944602</v>
      </c>
      <c r="E4438">
        <v>3.505325</v>
      </c>
    </row>
    <row r="4439" spans="1:5" x14ac:dyDescent="0.25">
      <c r="A4439">
        <v>2588.7403661111198</v>
      </c>
      <c r="B4439">
        <v>3.5016620000000001</v>
      </c>
      <c r="D4439">
        <v>2570.1183254166799</v>
      </c>
      <c r="E4439">
        <v>3.5057839999999998</v>
      </c>
    </row>
    <row r="4440" spans="1:5" x14ac:dyDescent="0.25">
      <c r="A4440">
        <v>2589.3234920833502</v>
      </c>
      <c r="B4440">
        <v>3.5008059999999999</v>
      </c>
      <c r="D4440">
        <v>2570.7015177777898</v>
      </c>
      <c r="E4440">
        <v>3.5050750000000002</v>
      </c>
    </row>
    <row r="4441" spans="1:5" x14ac:dyDescent="0.25">
      <c r="A4441">
        <v>2589.9067148611198</v>
      </c>
      <c r="B4441">
        <v>3.501474</v>
      </c>
      <c r="D4441">
        <v>2571.2847166666802</v>
      </c>
      <c r="E4441">
        <v>3.505878</v>
      </c>
    </row>
    <row r="4442" spans="1:5" x14ac:dyDescent="0.25">
      <c r="A4442">
        <v>2590.4899137500101</v>
      </c>
      <c r="B4442">
        <v>3.5004719999999998</v>
      </c>
      <c r="D4442">
        <v>2571.8679025000101</v>
      </c>
      <c r="E4442">
        <v>3.5046569999999999</v>
      </c>
    </row>
    <row r="4443" spans="1:5" x14ac:dyDescent="0.25">
      <c r="A4443">
        <v>2591.0731540277902</v>
      </c>
      <c r="B4443">
        <v>3.5006599999999999</v>
      </c>
      <c r="D4443">
        <v>2572.4511786111202</v>
      </c>
      <c r="E4443">
        <v>3.505252</v>
      </c>
    </row>
    <row r="4444" spans="1:5" x14ac:dyDescent="0.25">
      <c r="A4444">
        <v>2591.6564095833501</v>
      </c>
      <c r="B4444">
        <v>3.500273</v>
      </c>
      <c r="D4444">
        <v>2573.0343481944601</v>
      </c>
      <c r="E4444">
        <v>3.5048550000000001</v>
      </c>
    </row>
    <row r="4445" spans="1:5" x14ac:dyDescent="0.25">
      <c r="A4445">
        <v>2592.2396901389002</v>
      </c>
      <c r="B4445">
        <v>3.5005760000000001</v>
      </c>
      <c r="D4445">
        <v>2573.6175612500101</v>
      </c>
      <c r="E4445">
        <v>3.5049070000000002</v>
      </c>
    </row>
    <row r="4446" spans="1:5" x14ac:dyDescent="0.25">
      <c r="A4446">
        <v>2592.8228759722401</v>
      </c>
      <c r="B4446">
        <v>3.5002110000000002</v>
      </c>
      <c r="D4446">
        <v>2574.2006643055702</v>
      </c>
      <c r="E4446">
        <v>3.5045000000000002</v>
      </c>
    </row>
    <row r="4447" spans="1:5" x14ac:dyDescent="0.25">
      <c r="A4447">
        <v>2593.40607486112</v>
      </c>
      <c r="B4447">
        <v>3.50068</v>
      </c>
      <c r="D4447">
        <v>2574.78389583335</v>
      </c>
      <c r="E4447">
        <v>3.5047510000000002</v>
      </c>
    </row>
    <row r="4448" spans="1:5" x14ac:dyDescent="0.25">
      <c r="A4448">
        <v>2593.9892575000099</v>
      </c>
      <c r="B4448">
        <v>3.4998659999999999</v>
      </c>
      <c r="D4448">
        <v>2575.3670708333502</v>
      </c>
      <c r="E4448">
        <v>3.5044270000000002</v>
      </c>
    </row>
    <row r="4449" spans="1:5" x14ac:dyDescent="0.25">
      <c r="A4449">
        <v>2594.5725402777898</v>
      </c>
      <c r="B4449">
        <v>3.500378</v>
      </c>
      <c r="D4449">
        <v>2575.9502926389</v>
      </c>
      <c r="E4449">
        <v>3.5045000000000002</v>
      </c>
    </row>
    <row r="4450" spans="1:5" x14ac:dyDescent="0.25">
      <c r="A4450">
        <v>2595.1557337500099</v>
      </c>
      <c r="B4450">
        <v>3.4996160000000001</v>
      </c>
      <c r="D4450">
        <v>2576.5334480555698</v>
      </c>
      <c r="E4450">
        <v>3.5040930000000001</v>
      </c>
    </row>
    <row r="4451" spans="1:5" x14ac:dyDescent="0.25">
      <c r="A4451">
        <v>2595.7389555555701</v>
      </c>
      <c r="B4451">
        <v>3.4993859999999999</v>
      </c>
      <c r="D4451">
        <v>2577.1167666666802</v>
      </c>
      <c r="E4451">
        <v>3.504292</v>
      </c>
    </row>
    <row r="4452" spans="1:5" x14ac:dyDescent="0.25">
      <c r="A4452">
        <v>2596.3221490277901</v>
      </c>
      <c r="B4452">
        <v>3.4993859999999999</v>
      </c>
      <c r="D4452">
        <v>2577.6999786111201</v>
      </c>
      <c r="E4452">
        <v>3.5037180000000001</v>
      </c>
    </row>
    <row r="4453" spans="1:5" x14ac:dyDescent="0.25">
      <c r="A4453">
        <v>2596.9054001388999</v>
      </c>
      <c r="B4453">
        <v>3.4997099999999999</v>
      </c>
      <c r="D4453">
        <v>2578.28320472224</v>
      </c>
      <c r="E4453">
        <v>3.5040309999999999</v>
      </c>
    </row>
    <row r="4454" spans="1:5" x14ac:dyDescent="0.25">
      <c r="A4454">
        <v>2597.48860666668</v>
      </c>
      <c r="B4454">
        <v>3.4993240000000001</v>
      </c>
      <c r="D4454">
        <v>2578.86643083335</v>
      </c>
      <c r="E4454">
        <v>3.5039470000000001</v>
      </c>
    </row>
    <row r="4455" spans="1:5" x14ac:dyDescent="0.25">
      <c r="A4455">
        <v>2598.0718381944598</v>
      </c>
      <c r="B4455">
        <v>3.4994800000000001</v>
      </c>
      <c r="D4455">
        <v>2579.4497341666802</v>
      </c>
      <c r="E4455">
        <v>3.5041350000000002</v>
      </c>
    </row>
    <row r="4456" spans="1:5" x14ac:dyDescent="0.25">
      <c r="A4456">
        <v>2598.6550881944599</v>
      </c>
      <c r="B4456">
        <v>3.498583</v>
      </c>
      <c r="D4456">
        <v>2580.0329145833498</v>
      </c>
      <c r="E4456">
        <v>3.5034360000000002</v>
      </c>
    </row>
    <row r="4457" spans="1:5" x14ac:dyDescent="0.25">
      <c r="A4457">
        <v>2599.2383306944598</v>
      </c>
      <c r="B4457">
        <v>3.4992510000000001</v>
      </c>
      <c r="D4457">
        <v>2580.6161222222399</v>
      </c>
      <c r="E4457">
        <v>3.5038529999999999</v>
      </c>
    </row>
    <row r="4458" spans="1:5" x14ac:dyDescent="0.25">
      <c r="A4458">
        <v>2599.8215295833502</v>
      </c>
      <c r="B4458">
        <v>3.4986139999999999</v>
      </c>
      <c r="D4458">
        <v>2581.19930916668</v>
      </c>
      <c r="E4458">
        <v>3.503352</v>
      </c>
    </row>
    <row r="4459" spans="1:5" x14ac:dyDescent="0.25">
      <c r="A4459">
        <v>2600.4047708333501</v>
      </c>
      <c r="B4459">
        <v>3.4987910000000002</v>
      </c>
      <c r="D4459">
        <v>2581.7824862500102</v>
      </c>
      <c r="E4459">
        <v>3.5034049999999999</v>
      </c>
    </row>
    <row r="4460" spans="1:5" x14ac:dyDescent="0.25">
      <c r="A4460">
        <v>2600.98795666668</v>
      </c>
      <c r="B4460">
        <v>3.4985930000000001</v>
      </c>
      <c r="D4460">
        <v>2582.3655991666801</v>
      </c>
      <c r="E4460">
        <v>3.5033940000000001</v>
      </c>
    </row>
    <row r="4461" spans="1:5" x14ac:dyDescent="0.25">
      <c r="A4461">
        <v>2601.5712448611198</v>
      </c>
      <c r="B4461">
        <v>3.498656</v>
      </c>
      <c r="D4461">
        <v>2582.9488023611202</v>
      </c>
      <c r="E4461">
        <v>3.5034879999999999</v>
      </c>
    </row>
    <row r="4462" spans="1:5" x14ac:dyDescent="0.25">
      <c r="A4462">
        <v>2602.1544905555702</v>
      </c>
      <c r="B4462">
        <v>3.4983430000000002</v>
      </c>
      <c r="D4462">
        <v>2583.5319425000098</v>
      </c>
      <c r="E4462">
        <v>3.5026640000000002</v>
      </c>
    </row>
    <row r="4463" spans="1:5" x14ac:dyDescent="0.25">
      <c r="A4463">
        <v>2602.7377743055699</v>
      </c>
      <c r="B4463">
        <v>3.4987810000000001</v>
      </c>
      <c r="D4463">
        <v>2584.1152012500102</v>
      </c>
      <c r="E4463">
        <v>3.5031539999999999</v>
      </c>
    </row>
    <row r="4464" spans="1:5" x14ac:dyDescent="0.25">
      <c r="A4464">
        <v>2603.3209720833502</v>
      </c>
      <c r="B4464">
        <v>3.4980920000000002</v>
      </c>
      <c r="D4464">
        <v>2584.69837944446</v>
      </c>
      <c r="E4464">
        <v>3.502799</v>
      </c>
    </row>
    <row r="4465" spans="1:5" x14ac:dyDescent="0.25">
      <c r="A4465">
        <v>2603.90424722224</v>
      </c>
      <c r="B4465">
        <v>3.498259</v>
      </c>
      <c r="D4465">
        <v>2585.2815902777902</v>
      </c>
      <c r="E4465">
        <v>3.5027889999999999</v>
      </c>
    </row>
    <row r="4466" spans="1:5" x14ac:dyDescent="0.25">
      <c r="A4466">
        <v>2604.4874951389002</v>
      </c>
      <c r="B4466">
        <v>3.497716</v>
      </c>
      <c r="D4466">
        <v>2585.8647500000102</v>
      </c>
      <c r="E4466">
        <v>3.502424</v>
      </c>
    </row>
    <row r="4467" spans="1:5" x14ac:dyDescent="0.25">
      <c r="A4467">
        <v>2605.0707876389001</v>
      </c>
      <c r="B4467">
        <v>3.4980820000000001</v>
      </c>
      <c r="D4467">
        <v>2586.4479630555702</v>
      </c>
      <c r="E4467">
        <v>3.5028510000000002</v>
      </c>
    </row>
    <row r="4468" spans="1:5" x14ac:dyDescent="0.25">
      <c r="A4468">
        <v>2605.6539647222398</v>
      </c>
      <c r="B4468">
        <v>3.4975700000000001</v>
      </c>
      <c r="D4468">
        <v>2587.0310987500102</v>
      </c>
      <c r="E4468">
        <v>3.5020690000000001</v>
      </c>
    </row>
    <row r="4469" spans="1:5" x14ac:dyDescent="0.25">
      <c r="A4469">
        <v>2606.2372300000102</v>
      </c>
      <c r="B4469">
        <v>3.4975290000000001</v>
      </c>
      <c r="D4469">
        <v>2587.6143345833498</v>
      </c>
      <c r="E4469">
        <v>3.50257</v>
      </c>
    </row>
    <row r="4470" spans="1:5" x14ac:dyDescent="0.25">
      <c r="A4470">
        <v>2606.8204441666799</v>
      </c>
      <c r="B4470">
        <v>3.497268</v>
      </c>
      <c r="D4470">
        <v>2588.1975400000101</v>
      </c>
      <c r="E4470">
        <v>3.5020790000000002</v>
      </c>
    </row>
    <row r="4471" spans="1:5" x14ac:dyDescent="0.25">
      <c r="A4471">
        <v>2607.4036527777898</v>
      </c>
      <c r="B4471">
        <v>3.4974560000000001</v>
      </c>
      <c r="D4471">
        <v>2588.78075194446</v>
      </c>
      <c r="E4471">
        <v>3.5024860000000002</v>
      </c>
    </row>
    <row r="4472" spans="1:5" x14ac:dyDescent="0.25">
      <c r="A4472">
        <v>2607.9868375000101</v>
      </c>
      <c r="B4472">
        <v>3.496861</v>
      </c>
      <c r="D4472">
        <v>2589.3639269444602</v>
      </c>
      <c r="E4472">
        <v>3.5019230000000001</v>
      </c>
    </row>
    <row r="4473" spans="1:5" x14ac:dyDescent="0.25">
      <c r="A4473">
        <v>2608.5700701389001</v>
      </c>
      <c r="B4473">
        <v>3.4973510000000001</v>
      </c>
      <c r="D4473">
        <v>2589.9471225000102</v>
      </c>
      <c r="E4473">
        <v>3.5020790000000002</v>
      </c>
    </row>
    <row r="4474" spans="1:5" x14ac:dyDescent="0.25">
      <c r="A4474">
        <v>2609.1532831944601</v>
      </c>
      <c r="B4474">
        <v>3.496715</v>
      </c>
      <c r="D4474">
        <v>2590.5302920833501</v>
      </c>
      <c r="E4474">
        <v>3.5016409999999998</v>
      </c>
    </row>
    <row r="4475" spans="1:5" x14ac:dyDescent="0.25">
      <c r="A4475">
        <v>2609.7364908333502</v>
      </c>
      <c r="B4475">
        <v>3.4971950000000001</v>
      </c>
      <c r="D4475">
        <v>2591.1135681944602</v>
      </c>
      <c r="E4475">
        <v>3.5019119999999999</v>
      </c>
    </row>
    <row r="4476" spans="1:5" x14ac:dyDescent="0.25">
      <c r="A4476">
        <v>2610.3196625000101</v>
      </c>
      <c r="B4476">
        <v>3.4965060000000001</v>
      </c>
      <c r="D4476">
        <v>2591.6967637500102</v>
      </c>
      <c r="E4476">
        <v>3.501474</v>
      </c>
    </row>
    <row r="4477" spans="1:5" x14ac:dyDescent="0.25">
      <c r="A4477">
        <v>2610.90294402779</v>
      </c>
      <c r="B4477">
        <v>3.4968189999999999</v>
      </c>
      <c r="D4477">
        <v>2592.2799822222401</v>
      </c>
      <c r="E4477">
        <v>3.501474</v>
      </c>
    </row>
    <row r="4478" spans="1:5" x14ac:dyDescent="0.25">
      <c r="A4478">
        <v>2611.4861363888999</v>
      </c>
      <c r="B4478">
        <v>3.4962970000000002</v>
      </c>
      <c r="D4478">
        <v>2592.8631376388998</v>
      </c>
      <c r="E4478">
        <v>3.5011290000000002</v>
      </c>
    </row>
    <row r="4479" spans="1:5" x14ac:dyDescent="0.25">
      <c r="A4479">
        <v>2612.06938319446</v>
      </c>
      <c r="B4479">
        <v>3.496715</v>
      </c>
      <c r="D4479">
        <v>2593.44641166668</v>
      </c>
      <c r="E4479">
        <v>3.501328</v>
      </c>
    </row>
    <row r="4480" spans="1:5" x14ac:dyDescent="0.25">
      <c r="A4480">
        <v>2612.6525930555699</v>
      </c>
      <c r="B4480">
        <v>3.4959730000000002</v>
      </c>
      <c r="D4480">
        <v>2594.0296029166798</v>
      </c>
      <c r="E4480">
        <v>3.5009000000000001</v>
      </c>
    </row>
    <row r="4481" spans="1:5" x14ac:dyDescent="0.25">
      <c r="A4481">
        <v>2613.2358745833499</v>
      </c>
      <c r="B4481">
        <v>3.4965160000000002</v>
      </c>
      <c r="D4481">
        <v>2594.6128301388999</v>
      </c>
      <c r="E4481">
        <v>3.5012340000000002</v>
      </c>
    </row>
    <row r="4482" spans="1:5" x14ac:dyDescent="0.25">
      <c r="A4482">
        <v>2613.81910500001</v>
      </c>
      <c r="B4482">
        <v>3.495879</v>
      </c>
      <c r="D4482">
        <v>2595.19605083335</v>
      </c>
      <c r="E4482">
        <v>3.5006390000000001</v>
      </c>
    </row>
    <row r="4483" spans="1:5" x14ac:dyDescent="0.25">
      <c r="A4483">
        <v>2614.4023594444602</v>
      </c>
      <c r="B4483">
        <v>3.4962029999999999</v>
      </c>
      <c r="D4483">
        <v>2595.7793150000098</v>
      </c>
      <c r="E4483">
        <v>3.5011809999999999</v>
      </c>
    </row>
    <row r="4484" spans="1:5" x14ac:dyDescent="0.25">
      <c r="A4484">
        <v>2614.9856006944601</v>
      </c>
      <c r="B4484">
        <v>3.495879</v>
      </c>
      <c r="D4484">
        <v>2596.3625105555702</v>
      </c>
      <c r="E4484">
        <v>3.5005869999999999</v>
      </c>
    </row>
    <row r="4485" spans="1:5" x14ac:dyDescent="0.25">
      <c r="A4485">
        <v>2615.56880611112</v>
      </c>
      <c r="B4485">
        <v>3.496057</v>
      </c>
      <c r="D4485">
        <v>2596.9457333333498</v>
      </c>
      <c r="E4485">
        <v>3.5008370000000002</v>
      </c>
    </row>
    <row r="4486" spans="1:5" x14ac:dyDescent="0.25">
      <c r="A4486">
        <v>2616.1520223611201</v>
      </c>
      <c r="B4486">
        <v>3.4950030000000001</v>
      </c>
      <c r="D4486">
        <v>2597.52893444446</v>
      </c>
      <c r="E4486">
        <v>3.5002420000000001</v>
      </c>
    </row>
    <row r="4487" spans="1:5" x14ac:dyDescent="0.25">
      <c r="A4487">
        <v>2616.7353322222398</v>
      </c>
      <c r="B4487">
        <v>3.4956809999999998</v>
      </c>
      <c r="D4487">
        <v>2598.1121909722401</v>
      </c>
      <c r="E4487">
        <v>3.500597</v>
      </c>
    </row>
    <row r="4488" spans="1:5" x14ac:dyDescent="0.25">
      <c r="A4488">
        <v>2617.3185855555698</v>
      </c>
      <c r="B4488">
        <v>3.4953989999999999</v>
      </c>
      <c r="D4488">
        <v>2598.6953538889002</v>
      </c>
      <c r="E4488">
        <v>3.5000230000000001</v>
      </c>
    </row>
    <row r="4489" spans="1:5" x14ac:dyDescent="0.25">
      <c r="A4489">
        <v>2617.90188236112</v>
      </c>
      <c r="B4489">
        <v>3.4953989999999999</v>
      </c>
      <c r="D4489">
        <v>2599.2786430555698</v>
      </c>
      <c r="E4489">
        <v>3.5002209999999998</v>
      </c>
    </row>
    <row r="4490" spans="1:5" x14ac:dyDescent="0.25">
      <c r="A4490">
        <v>2618.48511819446</v>
      </c>
      <c r="B4490">
        <v>3.494815</v>
      </c>
      <c r="D4490">
        <v>2599.8617995833501</v>
      </c>
      <c r="E4490">
        <v>3.4998559999999999</v>
      </c>
    </row>
    <row r="4491" spans="1:5" x14ac:dyDescent="0.25">
      <c r="A4491">
        <v>2619.0684313889001</v>
      </c>
      <c r="B4491">
        <v>3.4951180000000002</v>
      </c>
      <c r="D4491">
        <v>2600.4450354166802</v>
      </c>
      <c r="E4491">
        <v>3.5002939999999998</v>
      </c>
    </row>
    <row r="4492" spans="1:5" x14ac:dyDescent="0.25">
      <c r="A4492">
        <v>2619.6516738888999</v>
      </c>
      <c r="B4492">
        <v>3.4945650000000001</v>
      </c>
      <c r="D4492">
        <v>2601.0282277777901</v>
      </c>
      <c r="E4492">
        <v>3.4991669999999999</v>
      </c>
    </row>
    <row r="4493" spans="1:5" x14ac:dyDescent="0.25">
      <c r="A4493">
        <v>2620.23492277779</v>
      </c>
      <c r="B4493">
        <v>3.4950130000000001</v>
      </c>
      <c r="D4493">
        <v>2601.6114723611299</v>
      </c>
      <c r="E4493">
        <v>3.500054</v>
      </c>
    </row>
    <row r="4494" spans="1:5" x14ac:dyDescent="0.25">
      <c r="A4494">
        <v>2620.8181640277899</v>
      </c>
      <c r="B4494">
        <v>3.4943559999999998</v>
      </c>
      <c r="D4494">
        <v>2602.1945940277901</v>
      </c>
      <c r="E4494">
        <v>3.499355</v>
      </c>
    </row>
    <row r="4495" spans="1:5" x14ac:dyDescent="0.25">
      <c r="A4495">
        <v>2621.4014195833502</v>
      </c>
      <c r="B4495">
        <v>3.494815</v>
      </c>
      <c r="D4495">
        <v>2602.7778505555698</v>
      </c>
      <c r="E4495">
        <v>3.4994179999999999</v>
      </c>
    </row>
    <row r="4496" spans="1:5" x14ac:dyDescent="0.25">
      <c r="A4496">
        <v>2621.9846587500101</v>
      </c>
      <c r="B4496">
        <v>3.4941469999999999</v>
      </c>
      <c r="D4496">
        <v>2603.3609972222398</v>
      </c>
      <c r="E4496">
        <v>3.4988229999999998</v>
      </c>
    </row>
    <row r="4497" spans="1:5" x14ac:dyDescent="0.25">
      <c r="A4497">
        <v>2622.5679555555698</v>
      </c>
      <c r="B4497">
        <v>3.4943770000000001</v>
      </c>
      <c r="D4497">
        <v>2603.9442102777898</v>
      </c>
      <c r="E4497">
        <v>3.4994700000000001</v>
      </c>
    </row>
    <row r="4498" spans="1:5" x14ac:dyDescent="0.25">
      <c r="A4498">
        <v>2623.1511947222398</v>
      </c>
      <c r="B4498">
        <v>3.494011</v>
      </c>
      <c r="D4498">
        <v>2604.5274134722399</v>
      </c>
      <c r="E4498">
        <v>3.4987699999999999</v>
      </c>
    </row>
    <row r="4499" spans="1:5" x14ac:dyDescent="0.25">
      <c r="A4499">
        <v>2623.7344469444602</v>
      </c>
      <c r="B4499">
        <v>3.4944809999999999</v>
      </c>
      <c r="D4499">
        <v>2605.1106559722398</v>
      </c>
      <c r="E4499">
        <v>3.4991150000000002</v>
      </c>
    </row>
    <row r="4500" spans="1:5" x14ac:dyDescent="0.25">
      <c r="A4500">
        <v>2624.3176437500101</v>
      </c>
      <c r="B4500">
        <v>3.4935520000000002</v>
      </c>
      <c r="D4500">
        <v>2605.69384402779</v>
      </c>
      <c r="E4500">
        <v>3.4983629999999999</v>
      </c>
    </row>
    <row r="4501" spans="1:5" x14ac:dyDescent="0.25">
      <c r="A4501">
        <v>2624.9009036111202</v>
      </c>
      <c r="B4501">
        <v>3.4941469999999999</v>
      </c>
      <c r="D4501">
        <v>2606.2771158333499</v>
      </c>
      <c r="E4501">
        <v>3.4989789999999998</v>
      </c>
    </row>
    <row r="4502" spans="1:5" x14ac:dyDescent="0.25">
      <c r="A4502">
        <v>2625.48414611112</v>
      </c>
      <c r="B4502">
        <v>3.4937499999999999</v>
      </c>
      <c r="D4502">
        <v>2606.8603093055699</v>
      </c>
      <c r="E4502">
        <v>3.4985719999999998</v>
      </c>
    </row>
    <row r="4503" spans="1:5" x14ac:dyDescent="0.25">
      <c r="A4503">
        <v>2626.0674048611199</v>
      </c>
      <c r="B4503">
        <v>3.4939070000000001</v>
      </c>
      <c r="D4503">
        <v>2607.44357680557</v>
      </c>
      <c r="E4503">
        <v>3.49899</v>
      </c>
    </row>
    <row r="4504" spans="1:5" x14ac:dyDescent="0.25">
      <c r="A4504">
        <v>2626.6506125000101</v>
      </c>
      <c r="B4504">
        <v>3.4932810000000001</v>
      </c>
      <c r="D4504">
        <v>2608.0267920833498</v>
      </c>
      <c r="E4504">
        <v>3.4980820000000001</v>
      </c>
    </row>
    <row r="4505" spans="1:5" x14ac:dyDescent="0.25">
      <c r="A4505">
        <v>2627.2338766666799</v>
      </c>
      <c r="B4505">
        <v>3.4938340000000001</v>
      </c>
      <c r="D4505">
        <v>2608.6100040277902</v>
      </c>
      <c r="E4505">
        <v>3.498583</v>
      </c>
    </row>
    <row r="4506" spans="1:5" x14ac:dyDescent="0.25">
      <c r="A4506">
        <v>2627.81706027779</v>
      </c>
      <c r="B4506">
        <v>3.4928530000000002</v>
      </c>
      <c r="D4506">
        <v>2609.1932029166801</v>
      </c>
      <c r="E4506">
        <v>3.4980609999999999</v>
      </c>
    </row>
    <row r="4507" spans="1:5" x14ac:dyDescent="0.25">
      <c r="A4507">
        <v>2628.4003570833502</v>
      </c>
      <c r="B4507">
        <v>3.4936560000000001</v>
      </c>
      <c r="D4507">
        <v>2609.7764900000102</v>
      </c>
      <c r="E4507">
        <v>3.498259</v>
      </c>
    </row>
    <row r="4508" spans="1:5" x14ac:dyDescent="0.25">
      <c r="A4508">
        <v>2628.9836136111198</v>
      </c>
      <c r="B4508">
        <v>3.4929779999999999</v>
      </c>
      <c r="D4508">
        <v>2610.3596726389001</v>
      </c>
      <c r="E4508">
        <v>3.4979040000000001</v>
      </c>
    </row>
    <row r="4509" spans="1:5" x14ac:dyDescent="0.25">
      <c r="A4509">
        <v>2629.5669006944599</v>
      </c>
      <c r="B4509">
        <v>3.4933960000000002</v>
      </c>
      <c r="D4509">
        <v>2610.9429433333498</v>
      </c>
      <c r="E4509">
        <v>3.4981439999999999</v>
      </c>
    </row>
    <row r="4510" spans="1:5" x14ac:dyDescent="0.25">
      <c r="A4510">
        <v>2630.1501191666798</v>
      </c>
      <c r="B4510">
        <v>3.4928110000000001</v>
      </c>
      <c r="D4510">
        <v>2611.5261716666801</v>
      </c>
      <c r="E4510">
        <v>3.4973510000000001</v>
      </c>
    </row>
    <row r="4511" spans="1:5" x14ac:dyDescent="0.25">
      <c r="A4511">
        <v>2630.7333180555702</v>
      </c>
      <c r="B4511">
        <v>3.4929359999999998</v>
      </c>
      <c r="D4511">
        <v>2612.10935750001</v>
      </c>
      <c r="E4511">
        <v>3.4977999999999998</v>
      </c>
    </row>
    <row r="4512" spans="1:5" x14ac:dyDescent="0.25">
      <c r="A4512">
        <v>2631.3165191666799</v>
      </c>
      <c r="B4512">
        <v>3.4925079999999999</v>
      </c>
      <c r="D4512">
        <v>2612.6925966666799</v>
      </c>
      <c r="E4512">
        <v>3.4974240000000001</v>
      </c>
    </row>
    <row r="4513" spans="1:5" x14ac:dyDescent="0.25">
      <c r="A4513">
        <v>2631.89980625001</v>
      </c>
      <c r="B4513">
        <v>3.4930720000000002</v>
      </c>
      <c r="D4513">
        <v>2613.2758412500102</v>
      </c>
      <c r="E4513">
        <v>3.4978729999999998</v>
      </c>
    </row>
    <row r="4514" spans="1:5" x14ac:dyDescent="0.25">
      <c r="A4514">
        <v>2632.4830094444601</v>
      </c>
      <c r="B4514">
        <v>3.491914</v>
      </c>
      <c r="D4514">
        <v>2613.8590662500101</v>
      </c>
      <c r="E4514">
        <v>3.4969649999999999</v>
      </c>
    </row>
    <row r="4515" spans="1:5" x14ac:dyDescent="0.25">
      <c r="A4515">
        <v>2633.06625069446</v>
      </c>
      <c r="B4515">
        <v>3.4925190000000002</v>
      </c>
      <c r="D4515">
        <v>2614.4422825000102</v>
      </c>
      <c r="E4515">
        <v>3.4973930000000002</v>
      </c>
    </row>
    <row r="4516" spans="1:5" x14ac:dyDescent="0.25">
      <c r="A4516">
        <v>2633.64948652779</v>
      </c>
      <c r="B4516">
        <v>3.4918200000000001</v>
      </c>
      <c r="D4516">
        <v>2615.0255020833501</v>
      </c>
      <c r="E4516">
        <v>3.4965470000000001</v>
      </c>
    </row>
    <row r="4517" spans="1:5" x14ac:dyDescent="0.25">
      <c r="A4517">
        <v>2634.2327441666798</v>
      </c>
      <c r="B4517">
        <v>3.492289</v>
      </c>
      <c r="D4517">
        <v>2615.6087401389</v>
      </c>
      <c r="E4517">
        <v>3.4971739999999998</v>
      </c>
    </row>
    <row r="4518" spans="1:5" x14ac:dyDescent="0.25">
      <c r="A4518">
        <v>2634.81595500001</v>
      </c>
      <c r="B4518">
        <v>3.4915479999999999</v>
      </c>
      <c r="D4518">
        <v>2616.1919248611298</v>
      </c>
      <c r="E4518">
        <v>3.4966210000000002</v>
      </c>
    </row>
    <row r="4519" spans="1:5" x14ac:dyDescent="0.25">
      <c r="A4519">
        <v>2635.3992486111201</v>
      </c>
      <c r="B4519">
        <v>3.4923730000000002</v>
      </c>
      <c r="D4519">
        <v>2616.77522611113</v>
      </c>
      <c r="E4519">
        <v>3.4970379999999999</v>
      </c>
    </row>
    <row r="4520" spans="1:5" x14ac:dyDescent="0.25">
      <c r="A4520">
        <v>2635.9824420833502</v>
      </c>
      <c r="B4520">
        <v>3.4915590000000001</v>
      </c>
      <c r="D4520">
        <v>2617.35845222224</v>
      </c>
      <c r="E4520">
        <v>3.496213</v>
      </c>
    </row>
    <row r="4521" spans="1:5" x14ac:dyDescent="0.25">
      <c r="A4521">
        <v>2636.5657748611202</v>
      </c>
      <c r="B4521">
        <v>3.4918399999999998</v>
      </c>
      <c r="D4521">
        <v>2617.9417327777901</v>
      </c>
      <c r="E4521">
        <v>3.496756</v>
      </c>
    </row>
    <row r="4522" spans="1:5" x14ac:dyDescent="0.25">
      <c r="A4522">
        <v>2637.14896402779</v>
      </c>
      <c r="B4522">
        <v>3.491517</v>
      </c>
      <c r="D4522">
        <v>2618.5249393055701</v>
      </c>
      <c r="E4522">
        <v>3.4960149999999999</v>
      </c>
    </row>
    <row r="4523" spans="1:5" x14ac:dyDescent="0.25">
      <c r="A4523">
        <v>2637.7322391666798</v>
      </c>
      <c r="B4523">
        <v>3.4914860000000001</v>
      </c>
      <c r="D4523">
        <v>2619.1081827777898</v>
      </c>
      <c r="E4523">
        <v>3.4964219999999999</v>
      </c>
    </row>
    <row r="4524" spans="1:5" x14ac:dyDescent="0.25">
      <c r="A4524">
        <v>2638.3154609722401</v>
      </c>
      <c r="B4524">
        <v>3.4910890000000001</v>
      </c>
      <c r="D4524">
        <v>2619.6913838889</v>
      </c>
      <c r="E4524">
        <v>3.495733</v>
      </c>
    </row>
    <row r="4525" spans="1:5" x14ac:dyDescent="0.25">
      <c r="A4525">
        <v>2638.8987230555699</v>
      </c>
      <c r="B4525">
        <v>3.4914860000000001</v>
      </c>
      <c r="D4525">
        <v>2620.2746687500098</v>
      </c>
      <c r="E4525">
        <v>3.4963600000000001</v>
      </c>
    </row>
    <row r="4526" spans="1:5" x14ac:dyDescent="0.25">
      <c r="A4526">
        <v>2639.4819480555698</v>
      </c>
      <c r="B4526">
        <v>3.4907859999999999</v>
      </c>
      <c r="D4526">
        <v>2620.8579112500101</v>
      </c>
      <c r="E4526">
        <v>3.495692</v>
      </c>
    </row>
    <row r="4527" spans="1:5" x14ac:dyDescent="0.25">
      <c r="A4527">
        <v>2640.06523625001</v>
      </c>
      <c r="B4527">
        <v>3.491371</v>
      </c>
      <c r="D4527">
        <v>2621.4411308333501</v>
      </c>
      <c r="E4527">
        <v>3.4962759999999999</v>
      </c>
    </row>
    <row r="4528" spans="1:5" x14ac:dyDescent="0.25">
      <c r="A4528">
        <v>2640.6484373611202</v>
      </c>
      <c r="B4528">
        <v>3.4905569999999999</v>
      </c>
      <c r="D4528">
        <v>2622.0243895833501</v>
      </c>
      <c r="E4528">
        <v>3.4954100000000001</v>
      </c>
    </row>
    <row r="4529" spans="1:5" x14ac:dyDescent="0.25">
      <c r="A4529">
        <v>2641.2316711111198</v>
      </c>
      <c r="B4529">
        <v>3.4910049999999999</v>
      </c>
      <c r="D4529">
        <v>2622.6077234722402</v>
      </c>
      <c r="E4529">
        <v>3.4959730000000002</v>
      </c>
    </row>
    <row r="4530" spans="1:5" x14ac:dyDescent="0.25">
      <c r="A4530">
        <v>2641.8148188888999</v>
      </c>
      <c r="B4530">
        <v>3.4904519999999999</v>
      </c>
      <c r="D4530">
        <v>2623.1909604166799</v>
      </c>
      <c r="E4530">
        <v>3.4950649999999999</v>
      </c>
    </row>
    <row r="4531" spans="1:5" x14ac:dyDescent="0.25">
      <c r="A4531">
        <v>2642.3980776388998</v>
      </c>
      <c r="B4531">
        <v>3.490567</v>
      </c>
      <c r="D4531">
        <v>2623.7742387500102</v>
      </c>
      <c r="E4531">
        <v>3.4959730000000002</v>
      </c>
    </row>
    <row r="4532" spans="1:5" x14ac:dyDescent="0.25">
      <c r="A4532">
        <v>2642.9813059722401</v>
      </c>
      <c r="B4532">
        <v>3.4901080000000002</v>
      </c>
      <c r="D4532">
        <v>2624.3574279166801</v>
      </c>
      <c r="E4532">
        <v>3.4950130000000001</v>
      </c>
    </row>
    <row r="4533" spans="1:5" x14ac:dyDescent="0.25">
      <c r="A4533">
        <v>2643.5645973611199</v>
      </c>
      <c r="B4533">
        <v>3.4903900000000001</v>
      </c>
      <c r="D4533">
        <v>2624.9406704166799</v>
      </c>
      <c r="E4533">
        <v>3.4953470000000002</v>
      </c>
    </row>
    <row r="4534" spans="1:5" x14ac:dyDescent="0.25">
      <c r="A4534">
        <v>2644.1478256944602</v>
      </c>
      <c r="B4534">
        <v>3.489941</v>
      </c>
      <c r="D4534">
        <v>2625.52384430557</v>
      </c>
      <c r="E4534">
        <v>3.4947840000000001</v>
      </c>
    </row>
    <row r="4535" spans="1:5" x14ac:dyDescent="0.25">
      <c r="A4535">
        <v>2644.7311051389001</v>
      </c>
      <c r="B4535">
        <v>3.4900769999999999</v>
      </c>
      <c r="D4535">
        <v>2626.1071194444598</v>
      </c>
      <c r="E4535">
        <v>3.4950760000000001</v>
      </c>
    </row>
    <row r="4536" spans="1:5" x14ac:dyDescent="0.25">
      <c r="A4536">
        <v>2645.3142997222399</v>
      </c>
      <c r="B4536">
        <v>3.4896069999999999</v>
      </c>
      <c r="D4536">
        <v>2626.6903280555698</v>
      </c>
      <c r="E4536">
        <v>3.4945650000000001</v>
      </c>
    </row>
    <row r="4537" spans="1:5" x14ac:dyDescent="0.25">
      <c r="A4537">
        <v>2645.8975780555702</v>
      </c>
      <c r="B4537">
        <v>3.4897629999999999</v>
      </c>
      <c r="D4537">
        <v>2627.2735737500102</v>
      </c>
      <c r="E4537">
        <v>3.4950239999999999</v>
      </c>
    </row>
    <row r="4538" spans="1:5" x14ac:dyDescent="0.25">
      <c r="A4538">
        <v>2646.4808118055698</v>
      </c>
      <c r="B4538">
        <v>3.4891890000000001</v>
      </c>
      <c r="D4538">
        <v>2627.8567638888999</v>
      </c>
      <c r="E4538">
        <v>3.4943140000000001</v>
      </c>
    </row>
    <row r="4539" spans="1:5" x14ac:dyDescent="0.25">
      <c r="A4539">
        <v>2647.0640673611201</v>
      </c>
      <c r="B4539">
        <v>3.490056</v>
      </c>
      <c r="D4539">
        <v>2628.4400651389001</v>
      </c>
      <c r="E4539">
        <v>3.4942929999999999</v>
      </c>
    </row>
    <row r="4540" spans="1:5" x14ac:dyDescent="0.25">
      <c r="A4540">
        <v>2647.6472673611202</v>
      </c>
      <c r="B4540">
        <v>3.4892629999999998</v>
      </c>
      <c r="D4540">
        <v>2629.0232194444602</v>
      </c>
      <c r="E4540">
        <v>3.4943770000000001</v>
      </c>
    </row>
    <row r="4541" spans="1:5" x14ac:dyDescent="0.25">
      <c r="A4541">
        <v>2648.2304815277898</v>
      </c>
      <c r="B4541">
        <v>3.4893459999999998</v>
      </c>
      <c r="D4541">
        <v>2629.6065086111298</v>
      </c>
      <c r="E4541">
        <v>3.4942310000000001</v>
      </c>
    </row>
    <row r="4542" spans="1:5" x14ac:dyDescent="0.25">
      <c r="A4542">
        <v>2648.8136869444602</v>
      </c>
      <c r="B4542">
        <v>3.4890119999999998</v>
      </c>
      <c r="D4542">
        <v>2630.1896781944602</v>
      </c>
      <c r="E4542">
        <v>3.4937819999999999</v>
      </c>
    </row>
    <row r="4543" spans="1:5" x14ac:dyDescent="0.25">
      <c r="A4543">
        <v>2649.3969272222398</v>
      </c>
      <c r="B4543">
        <v>3.4892310000000002</v>
      </c>
      <c r="D4543">
        <v>2630.7728847222402</v>
      </c>
      <c r="E4543">
        <v>3.4942099999999998</v>
      </c>
    </row>
    <row r="4544" spans="1:5" x14ac:dyDescent="0.25">
      <c r="A4544">
        <v>2649.9801391666801</v>
      </c>
      <c r="B4544">
        <v>3.4888870000000001</v>
      </c>
      <c r="D4544">
        <v>2631.3560520833498</v>
      </c>
      <c r="E4544">
        <v>3.493458</v>
      </c>
    </row>
    <row r="4545" spans="1:5" x14ac:dyDescent="0.25">
      <c r="A4545">
        <v>2650.5633468055698</v>
      </c>
      <c r="B4545">
        <v>3.4890430000000001</v>
      </c>
      <c r="D4545">
        <v>2631.9392977777902</v>
      </c>
      <c r="E4545">
        <v>3.4937610000000001</v>
      </c>
    </row>
    <row r="4546" spans="1:5" x14ac:dyDescent="0.25">
      <c r="A4546">
        <v>2651.14650430557</v>
      </c>
      <c r="B4546">
        <v>3.488302</v>
      </c>
      <c r="D4546">
        <v>2632.5224694444601</v>
      </c>
      <c r="E4546">
        <v>3.4935100000000001</v>
      </c>
    </row>
    <row r="4547" spans="1:5" x14ac:dyDescent="0.25">
      <c r="A4547">
        <v>2651.7297347222402</v>
      </c>
      <c r="B4547">
        <v>3.4886680000000001</v>
      </c>
      <c r="D4547">
        <v>2633.10570861113</v>
      </c>
      <c r="E4547">
        <v>3.494043</v>
      </c>
    </row>
    <row r="4548" spans="1:5" x14ac:dyDescent="0.25">
      <c r="A4548">
        <v>2652.3129651388999</v>
      </c>
      <c r="B4548">
        <v>3.4883229999999998</v>
      </c>
      <c r="D4548">
        <v>2633.6888977777899</v>
      </c>
      <c r="E4548">
        <v>3.493166</v>
      </c>
    </row>
    <row r="4549" spans="1:5" x14ac:dyDescent="0.25">
      <c r="A4549">
        <v>2652.8962086111201</v>
      </c>
      <c r="B4549">
        <v>3.4885009999999999</v>
      </c>
      <c r="D4549">
        <v>2634.2721173611299</v>
      </c>
      <c r="E4549">
        <v>3.4935309999999999</v>
      </c>
    </row>
    <row r="4550" spans="1:5" x14ac:dyDescent="0.25">
      <c r="A4550">
        <v>2653.47943805557</v>
      </c>
      <c r="B4550">
        <v>3.487781</v>
      </c>
      <c r="D4550">
        <v>2634.8552933333499</v>
      </c>
      <c r="E4550">
        <v>3.492623</v>
      </c>
    </row>
    <row r="4551" spans="1:5" x14ac:dyDescent="0.25">
      <c r="A4551">
        <v>2654.0626456944601</v>
      </c>
      <c r="B4551">
        <v>3.4882810000000002</v>
      </c>
      <c r="D4551">
        <v>2635.4385597222399</v>
      </c>
      <c r="E4551">
        <v>3.4933019999999999</v>
      </c>
    </row>
    <row r="4552" spans="1:5" x14ac:dyDescent="0.25">
      <c r="A4552">
        <v>2654.6457934722398</v>
      </c>
      <c r="B4552">
        <v>3.4878119999999999</v>
      </c>
      <c r="D4552">
        <v>2636.0217216666802</v>
      </c>
      <c r="E4552">
        <v>3.4927589999999999</v>
      </c>
    </row>
    <row r="4553" spans="1:5" x14ac:dyDescent="0.25">
      <c r="A4553">
        <v>2655.2291163888999</v>
      </c>
      <c r="B4553">
        <v>3.4883130000000002</v>
      </c>
      <c r="D4553">
        <v>2636.6050501389</v>
      </c>
      <c r="E4553">
        <v>3.4930620000000001</v>
      </c>
    </row>
    <row r="4554" spans="1:5" x14ac:dyDescent="0.25">
      <c r="A4554">
        <v>2655.8122859722398</v>
      </c>
      <c r="B4554">
        <v>3.4871439999999998</v>
      </c>
      <c r="D4554">
        <v>2637.1882805555701</v>
      </c>
      <c r="E4554">
        <v>3.4928949999999999</v>
      </c>
    </row>
    <row r="4555" spans="1:5" x14ac:dyDescent="0.25">
      <c r="A4555">
        <v>2656.3955001388999</v>
      </c>
      <c r="B4555">
        <v>3.4879790000000002</v>
      </c>
      <c r="D4555">
        <v>2637.7715284722399</v>
      </c>
      <c r="E4555">
        <v>3.493312</v>
      </c>
    </row>
    <row r="4556" spans="1:5" x14ac:dyDescent="0.25">
      <c r="A4556">
        <v>2656.9787143055701</v>
      </c>
      <c r="B4556">
        <v>3.4871850000000002</v>
      </c>
      <c r="D4556">
        <v>2638.3547697222398</v>
      </c>
      <c r="E4556">
        <v>3.4922789999999999</v>
      </c>
    </row>
    <row r="4557" spans="1:5" x14ac:dyDescent="0.25">
      <c r="A4557">
        <v>2657.5619305555701</v>
      </c>
      <c r="B4557">
        <v>3.4878749999999998</v>
      </c>
      <c r="D4557">
        <v>2638.93804694446</v>
      </c>
      <c r="E4557">
        <v>3.4926020000000002</v>
      </c>
    </row>
    <row r="4558" spans="1:5" x14ac:dyDescent="0.25">
      <c r="A4558">
        <v>2658.1450870833501</v>
      </c>
      <c r="B4558">
        <v>3.4872380000000001</v>
      </c>
      <c r="D4558">
        <v>2639.52130027779</v>
      </c>
      <c r="E4558">
        <v>3.491997</v>
      </c>
    </row>
    <row r="4559" spans="1:5" x14ac:dyDescent="0.25">
      <c r="A4559">
        <v>2658.7283480555702</v>
      </c>
      <c r="B4559">
        <v>3.4871539999999999</v>
      </c>
      <c r="D4559">
        <v>2640.10457319446</v>
      </c>
      <c r="E4559">
        <v>3.492696</v>
      </c>
    </row>
    <row r="4560" spans="1:5" x14ac:dyDescent="0.25">
      <c r="A4560">
        <v>2659.3115622222399</v>
      </c>
      <c r="B4560">
        <v>3.486799</v>
      </c>
      <c r="D4560">
        <v>2640.6878015277898</v>
      </c>
      <c r="E4560">
        <v>3.491851</v>
      </c>
    </row>
    <row r="4561" spans="1:5" x14ac:dyDescent="0.25">
      <c r="A4561">
        <v>2659.8948133333502</v>
      </c>
      <c r="B4561">
        <v>3.4871539999999999</v>
      </c>
      <c r="D4561">
        <v>2641.2710972222399</v>
      </c>
      <c r="E4561">
        <v>3.4919660000000001</v>
      </c>
    </row>
    <row r="4562" spans="1:5" x14ac:dyDescent="0.25">
      <c r="A4562">
        <v>2660.4780275000098</v>
      </c>
      <c r="B4562">
        <v>3.4866220000000001</v>
      </c>
      <c r="D4562">
        <v>2641.8542623611302</v>
      </c>
      <c r="E4562">
        <v>3.4918089999999999</v>
      </c>
    </row>
    <row r="4563" spans="1:5" x14ac:dyDescent="0.25">
      <c r="A4563">
        <v>2661.0612972222398</v>
      </c>
      <c r="B4563">
        <v>3.4868929999999998</v>
      </c>
      <c r="D4563">
        <v>2642.4375145833501</v>
      </c>
      <c r="E4563">
        <v>3.4920390000000001</v>
      </c>
    </row>
    <row r="4564" spans="1:5" x14ac:dyDescent="0.25">
      <c r="A4564">
        <v>2661.6444569444602</v>
      </c>
      <c r="B4564">
        <v>3.4860370000000001</v>
      </c>
      <c r="D4564">
        <v>2643.0207645833498</v>
      </c>
      <c r="E4564">
        <v>3.4913500000000002</v>
      </c>
    </row>
    <row r="4565" spans="1:5" x14ac:dyDescent="0.25">
      <c r="A4565">
        <v>2662.22771902779</v>
      </c>
      <c r="B4565">
        <v>3.4870920000000001</v>
      </c>
      <c r="D4565">
        <v>2643.60400916668</v>
      </c>
      <c r="E4565">
        <v>3.491663</v>
      </c>
    </row>
    <row r="4566" spans="1:5" x14ac:dyDescent="0.25">
      <c r="A4566">
        <v>2662.8108711111199</v>
      </c>
      <c r="B4566">
        <v>3.4861</v>
      </c>
      <c r="D4566">
        <v>2644.18723527779</v>
      </c>
      <c r="E4566">
        <v>3.4911099999999999</v>
      </c>
    </row>
    <row r="4567" spans="1:5" x14ac:dyDescent="0.25">
      <c r="A4567">
        <v>2663.3941538888998</v>
      </c>
      <c r="B4567">
        <v>3.4866220000000001</v>
      </c>
      <c r="D4567">
        <v>2644.7704951389001</v>
      </c>
      <c r="E4567">
        <v>3.4916320000000001</v>
      </c>
    </row>
    <row r="4568" spans="1:5" x14ac:dyDescent="0.25">
      <c r="A4568">
        <v>2663.9773516666801</v>
      </c>
      <c r="B4568">
        <v>3.4862150000000001</v>
      </c>
      <c r="D4568">
        <v>2645.3536656944598</v>
      </c>
      <c r="E4568">
        <v>3.491079</v>
      </c>
    </row>
    <row r="4569" spans="1:5" x14ac:dyDescent="0.25">
      <c r="A4569">
        <v>2664.56063444446</v>
      </c>
      <c r="B4569">
        <v>3.4864130000000002</v>
      </c>
      <c r="D4569">
        <v>2645.9369212500101</v>
      </c>
      <c r="E4569">
        <v>3.4911620000000001</v>
      </c>
    </row>
    <row r="4570" spans="1:5" x14ac:dyDescent="0.25">
      <c r="A4570">
        <v>2665.1438018055701</v>
      </c>
      <c r="B4570">
        <v>3.4859749999999998</v>
      </c>
      <c r="D4570">
        <v>2646.5201288889002</v>
      </c>
      <c r="E4570">
        <v>3.4906510000000002</v>
      </c>
    </row>
    <row r="4571" spans="1:5" x14ac:dyDescent="0.25">
      <c r="A4571">
        <v>2665.7270290277902</v>
      </c>
      <c r="B4571">
        <v>3.4862359999999999</v>
      </c>
      <c r="D4571">
        <v>2647.10335069446</v>
      </c>
      <c r="E4571">
        <v>3.4912040000000002</v>
      </c>
    </row>
    <row r="4572" spans="1:5" x14ac:dyDescent="0.25">
      <c r="A4572">
        <v>2666.3101887500102</v>
      </c>
      <c r="B4572">
        <v>3.4855369999999999</v>
      </c>
      <c r="D4572">
        <v>2647.6865376389001</v>
      </c>
      <c r="E4572">
        <v>3.49064</v>
      </c>
    </row>
    <row r="4573" spans="1:5" x14ac:dyDescent="0.25">
      <c r="A4573">
        <v>2666.8934801389</v>
      </c>
      <c r="B4573">
        <v>3.4859439999999999</v>
      </c>
      <c r="D4573">
        <v>2648.2697909722401</v>
      </c>
      <c r="E4573">
        <v>3.4906510000000002</v>
      </c>
    </row>
    <row r="4574" spans="1:5" x14ac:dyDescent="0.25">
      <c r="A4574">
        <v>2667.4766376388998</v>
      </c>
      <c r="B4574">
        <v>3.4853800000000001</v>
      </c>
      <c r="D4574">
        <v>2648.8529550000098</v>
      </c>
      <c r="E4574">
        <v>3.4903270000000002</v>
      </c>
    </row>
    <row r="4575" spans="1:5" x14ac:dyDescent="0.25">
      <c r="A4575">
        <v>2668.0598986111299</v>
      </c>
      <c r="B4575">
        <v>3.4854530000000001</v>
      </c>
      <c r="D4575">
        <v>2649.4361593055701</v>
      </c>
      <c r="E4575">
        <v>3.4906299999999999</v>
      </c>
    </row>
    <row r="4576" spans="1:5" x14ac:dyDescent="0.25">
      <c r="A4576">
        <v>2668.6431366666802</v>
      </c>
      <c r="B4576">
        <v>3.4850979999999998</v>
      </c>
      <c r="D4576">
        <v>2650.0193331944602</v>
      </c>
      <c r="E4576">
        <v>3.4898989999999999</v>
      </c>
    </row>
    <row r="4577" spans="1:5" x14ac:dyDescent="0.25">
      <c r="A4577">
        <v>2669.2264258333498</v>
      </c>
      <c r="B4577">
        <v>3.4850979999999998</v>
      </c>
      <c r="D4577">
        <v>2650.60257569446</v>
      </c>
      <c r="E4577">
        <v>3.4903900000000001</v>
      </c>
    </row>
    <row r="4578" spans="1:5" x14ac:dyDescent="0.25">
      <c r="A4578">
        <v>2669.8095975000101</v>
      </c>
      <c r="B4578">
        <v>3.4846810000000001</v>
      </c>
      <c r="D4578">
        <v>2651.1857234722402</v>
      </c>
      <c r="E4578">
        <v>3.4899100000000001</v>
      </c>
    </row>
    <row r="4579" spans="1:5" x14ac:dyDescent="0.25">
      <c r="A4579">
        <v>2670.39286930557</v>
      </c>
      <c r="B4579">
        <v>3.4851920000000001</v>
      </c>
      <c r="D4579">
        <v>2651.7689462500098</v>
      </c>
      <c r="E4579">
        <v>3.4900039999999999</v>
      </c>
    </row>
    <row r="4580" spans="1:5" x14ac:dyDescent="0.25">
      <c r="A4580">
        <v>2670.97604527779</v>
      </c>
      <c r="B4580">
        <v>3.4844719999999998</v>
      </c>
      <c r="D4580">
        <v>2652.3520994444598</v>
      </c>
      <c r="E4580">
        <v>3.4895550000000002</v>
      </c>
    </row>
    <row r="4581" spans="1:5" x14ac:dyDescent="0.25">
      <c r="A4581">
        <v>2671.5593627777898</v>
      </c>
      <c r="B4581">
        <v>3.485077</v>
      </c>
      <c r="D4581">
        <v>2652.9353538889</v>
      </c>
      <c r="E4581">
        <v>3.489722</v>
      </c>
    </row>
    <row r="4582" spans="1:5" x14ac:dyDescent="0.25">
      <c r="A4582">
        <v>2672.14261277779</v>
      </c>
      <c r="B4582">
        <v>3.484378</v>
      </c>
      <c r="D4582">
        <v>2653.5185113889002</v>
      </c>
      <c r="E4582">
        <v>3.4891369999999999</v>
      </c>
    </row>
    <row r="4583" spans="1:5" x14ac:dyDescent="0.25">
      <c r="A4583">
        <v>2672.7258683333498</v>
      </c>
      <c r="B4583">
        <v>3.484775</v>
      </c>
      <c r="D4583">
        <v>2654.1017179166802</v>
      </c>
      <c r="E4583">
        <v>3.4897840000000002</v>
      </c>
    </row>
    <row r="4584" spans="1:5" x14ac:dyDescent="0.25">
      <c r="A4584">
        <v>2673.3090977777902</v>
      </c>
      <c r="B4584">
        <v>3.484013</v>
      </c>
      <c r="D4584">
        <v>2654.6849179166802</v>
      </c>
      <c r="E4584">
        <v>3.488991</v>
      </c>
    </row>
    <row r="4585" spans="1:5" x14ac:dyDescent="0.25">
      <c r="A4585">
        <v>2673.8923869444602</v>
      </c>
      <c r="B4585">
        <v>3.4845660000000001</v>
      </c>
      <c r="D4585">
        <v>2655.2681429166801</v>
      </c>
      <c r="E4585">
        <v>3.489242</v>
      </c>
    </row>
    <row r="4586" spans="1:5" x14ac:dyDescent="0.25">
      <c r="A4586">
        <v>2674.4755901388999</v>
      </c>
      <c r="B4586">
        <v>3.4840650000000002</v>
      </c>
      <c r="D4586">
        <v>2655.8512961111301</v>
      </c>
      <c r="E4586">
        <v>3.4889600000000001</v>
      </c>
    </row>
    <row r="4587" spans="1:5" x14ac:dyDescent="0.25">
      <c r="A4587">
        <v>2675.0587869444598</v>
      </c>
      <c r="B4587">
        <v>3.4841489999999999</v>
      </c>
      <c r="D4587">
        <v>2656.4345581944599</v>
      </c>
      <c r="E4587">
        <v>3.4891580000000002</v>
      </c>
    </row>
    <row r="4588" spans="1:5" x14ac:dyDescent="0.25">
      <c r="A4588">
        <v>2675.6420031944599</v>
      </c>
      <c r="B4588">
        <v>3.4838870000000002</v>
      </c>
      <c r="D4588">
        <v>2657.01769944446</v>
      </c>
      <c r="E4588">
        <v>3.4884279999999999</v>
      </c>
    </row>
    <row r="4589" spans="1:5" x14ac:dyDescent="0.25">
      <c r="A4589">
        <v>2676.2253109722401</v>
      </c>
      <c r="B4589">
        <v>3.4841690000000001</v>
      </c>
      <c r="D4589">
        <v>2657.6009494444602</v>
      </c>
      <c r="E4589">
        <v>3.4891999999999999</v>
      </c>
    </row>
    <row r="4590" spans="1:5" x14ac:dyDescent="0.25">
      <c r="A4590">
        <v>2676.8085044444601</v>
      </c>
      <c r="B4590">
        <v>3.4832930000000002</v>
      </c>
      <c r="D4590">
        <v>2658.1840938889</v>
      </c>
      <c r="E4590">
        <v>3.4884590000000002</v>
      </c>
    </row>
    <row r="4591" spans="1:5" x14ac:dyDescent="0.25">
      <c r="A4591">
        <v>2677.3917130555701</v>
      </c>
      <c r="B4591">
        <v>3.4836369999999999</v>
      </c>
      <c r="D4591">
        <v>2658.7673384722402</v>
      </c>
      <c r="E4591">
        <v>3.4887090000000001</v>
      </c>
    </row>
    <row r="4592" spans="1:5" x14ac:dyDescent="0.25">
      <c r="A4592">
        <v>2677.9748684722399</v>
      </c>
      <c r="B4592">
        <v>3.4830320000000001</v>
      </c>
      <c r="D4592">
        <v>2659.3505254166798</v>
      </c>
      <c r="E4592">
        <v>3.4881139999999999</v>
      </c>
    </row>
    <row r="4593" spans="1:5" x14ac:dyDescent="0.25">
      <c r="A4593">
        <v>2678.5581609722399</v>
      </c>
      <c r="B4593">
        <v>3.4835639999999999</v>
      </c>
      <c r="D4593">
        <v>2659.9338168055701</v>
      </c>
      <c r="E4593">
        <v>3.4885009999999999</v>
      </c>
    </row>
    <row r="4594" spans="1:5" x14ac:dyDescent="0.25">
      <c r="A4594">
        <v>2679.1413870833499</v>
      </c>
      <c r="B4594">
        <v>3.4830519999999998</v>
      </c>
      <c r="D4594">
        <v>2660.5170211111299</v>
      </c>
      <c r="E4594">
        <v>3.4880200000000001</v>
      </c>
    </row>
    <row r="4595" spans="1:5" x14ac:dyDescent="0.25">
      <c r="A4595">
        <v>2679.72461097224</v>
      </c>
      <c r="B4595">
        <v>3.483282</v>
      </c>
      <c r="D4595">
        <v>2661.1002559722401</v>
      </c>
      <c r="E4595">
        <v>3.488302</v>
      </c>
    </row>
    <row r="4596" spans="1:5" x14ac:dyDescent="0.25">
      <c r="A4596">
        <v>2680.3078120833502</v>
      </c>
      <c r="B4596">
        <v>3.4825620000000002</v>
      </c>
      <c r="D4596">
        <v>2661.6834309722399</v>
      </c>
      <c r="E4596">
        <v>3.4877910000000001</v>
      </c>
    </row>
    <row r="4597" spans="1:5" x14ac:dyDescent="0.25">
      <c r="A4597">
        <v>2680.89112750001</v>
      </c>
      <c r="B4597">
        <v>3.4830420000000002</v>
      </c>
      <c r="D4597">
        <v>2662.2666690277902</v>
      </c>
      <c r="E4597">
        <v>3.4880100000000001</v>
      </c>
    </row>
    <row r="4598" spans="1:5" x14ac:dyDescent="0.25">
      <c r="A4598">
        <v>2681.4743297222399</v>
      </c>
      <c r="B4598">
        <v>3.4823010000000001</v>
      </c>
      <c r="D4598">
        <v>2662.8498863888999</v>
      </c>
      <c r="E4598">
        <v>3.487279</v>
      </c>
    </row>
    <row r="4599" spans="1:5" x14ac:dyDescent="0.25">
      <c r="A4599">
        <v>2682.0575873611301</v>
      </c>
      <c r="B4599">
        <v>3.4830109999999999</v>
      </c>
      <c r="D4599">
        <v>2663.4331276388998</v>
      </c>
      <c r="E4599">
        <v>3.4878119999999999</v>
      </c>
    </row>
    <row r="4600" spans="1:5" x14ac:dyDescent="0.25">
      <c r="A4600">
        <v>2682.6407873611302</v>
      </c>
      <c r="B4600">
        <v>3.482437</v>
      </c>
      <c r="D4600">
        <v>2664.0163688889002</v>
      </c>
      <c r="E4600">
        <v>3.4873940000000001</v>
      </c>
    </row>
    <row r="4601" spans="1:5" x14ac:dyDescent="0.25">
      <c r="A4601">
        <v>2683.22404944446</v>
      </c>
      <c r="B4601">
        <v>3.4826459999999999</v>
      </c>
      <c r="D4601">
        <v>2664.5996211111301</v>
      </c>
      <c r="E4601">
        <v>3.4872380000000001</v>
      </c>
    </row>
    <row r="4602" spans="1:5" x14ac:dyDescent="0.25">
      <c r="A4602">
        <v>2683.8071863888999</v>
      </c>
      <c r="B4602">
        <v>3.481957</v>
      </c>
      <c r="D4602">
        <v>2665.1828166666801</v>
      </c>
      <c r="E4602">
        <v>3.4871539999999999</v>
      </c>
    </row>
    <row r="4603" spans="1:5" x14ac:dyDescent="0.25">
      <c r="A4603">
        <v>2684.3904570833502</v>
      </c>
      <c r="B4603">
        <v>3.4823740000000001</v>
      </c>
      <c r="D4603">
        <v>2665.76609500002</v>
      </c>
      <c r="E4603">
        <v>3.4875609999999999</v>
      </c>
    </row>
    <row r="4604" spans="1:5" x14ac:dyDescent="0.25">
      <c r="A4604">
        <v>2684.9736636111302</v>
      </c>
      <c r="B4604">
        <v>3.4820190000000002</v>
      </c>
      <c r="D4604">
        <v>2666.34929500002</v>
      </c>
      <c r="E4604">
        <v>3.4868830000000002</v>
      </c>
    </row>
    <row r="4605" spans="1:5" x14ac:dyDescent="0.25">
      <c r="A4605">
        <v>2685.5569637500098</v>
      </c>
      <c r="B4605">
        <v>3.4821240000000002</v>
      </c>
      <c r="D4605">
        <v>2666.9325418055701</v>
      </c>
      <c r="E4605">
        <v>3.4872269999999999</v>
      </c>
    </row>
    <row r="4606" spans="1:5" x14ac:dyDescent="0.25">
      <c r="A4606">
        <v>2686.1401354166801</v>
      </c>
      <c r="B4606">
        <v>3.4814660000000002</v>
      </c>
      <c r="D4606">
        <v>2667.5157645833501</v>
      </c>
      <c r="E4606">
        <v>3.4864860000000002</v>
      </c>
    </row>
    <row r="4607" spans="1:5" x14ac:dyDescent="0.25">
      <c r="A4607">
        <v>2686.7233887500101</v>
      </c>
      <c r="B4607">
        <v>3.4820920000000002</v>
      </c>
      <c r="D4607">
        <v>2668.0990418055699</v>
      </c>
      <c r="E4607">
        <v>3.4870290000000002</v>
      </c>
    </row>
    <row r="4608" spans="1:5" x14ac:dyDescent="0.25">
      <c r="A4608">
        <v>2687.3065702777899</v>
      </c>
      <c r="B4608">
        <v>3.4813510000000001</v>
      </c>
      <c r="D4608">
        <v>2668.68226250002</v>
      </c>
      <c r="E4608">
        <v>3.486278</v>
      </c>
    </row>
    <row r="4609" spans="1:5" x14ac:dyDescent="0.25">
      <c r="A4609">
        <v>2687.8897986111301</v>
      </c>
      <c r="B4609">
        <v>3.4818519999999999</v>
      </c>
      <c r="D4609">
        <v>2669.2655147222399</v>
      </c>
      <c r="E4609">
        <v>3.4865699999999999</v>
      </c>
    </row>
    <row r="4610" spans="1:5" x14ac:dyDescent="0.25">
      <c r="A4610">
        <v>2688.4730127777898</v>
      </c>
      <c r="B4610">
        <v>3.4812889999999999</v>
      </c>
      <c r="D4610">
        <v>2669.8486602777898</v>
      </c>
      <c r="E4610">
        <v>3.4859119999999999</v>
      </c>
    </row>
    <row r="4611" spans="1:5" x14ac:dyDescent="0.25">
      <c r="A4611">
        <v>2689.0562888888999</v>
      </c>
      <c r="B4611">
        <v>3.4815909999999999</v>
      </c>
      <c r="D4611">
        <v>2670.4319462500198</v>
      </c>
      <c r="E4611">
        <v>3.486434</v>
      </c>
    </row>
    <row r="4612" spans="1:5" x14ac:dyDescent="0.25">
      <c r="A4612">
        <v>2689.6395019444599</v>
      </c>
      <c r="B4612">
        <v>3.4809760000000001</v>
      </c>
      <c r="D4612">
        <v>2671.0150722222402</v>
      </c>
      <c r="E4612">
        <v>3.4859230000000001</v>
      </c>
    </row>
    <row r="4613" spans="1:5" x14ac:dyDescent="0.25">
      <c r="A4613">
        <v>2690.2227922222401</v>
      </c>
      <c r="B4613">
        <v>3.4816229999999999</v>
      </c>
      <c r="D4613">
        <v>2671.5982961111299</v>
      </c>
      <c r="E4613">
        <v>3.4860790000000001</v>
      </c>
    </row>
    <row r="4614" spans="1:5" x14ac:dyDescent="0.25">
      <c r="A4614">
        <v>2690.80602166668</v>
      </c>
      <c r="B4614">
        <v>3.4807769999999998</v>
      </c>
      <c r="D4614">
        <v>2672.1814601389001</v>
      </c>
      <c r="E4614">
        <v>3.485703</v>
      </c>
    </row>
    <row r="4615" spans="1:5" x14ac:dyDescent="0.25">
      <c r="A4615">
        <v>2691.3892772222398</v>
      </c>
      <c r="B4615">
        <v>3.48108</v>
      </c>
      <c r="D4615">
        <v>2672.7647188889</v>
      </c>
      <c r="E4615">
        <v>3.485954</v>
      </c>
    </row>
    <row r="4616" spans="1:5" x14ac:dyDescent="0.25">
      <c r="A4616">
        <v>2691.97245222224</v>
      </c>
      <c r="B4616">
        <v>3.4804219999999999</v>
      </c>
      <c r="D4616">
        <v>2673.3478731944601</v>
      </c>
      <c r="E4616">
        <v>3.4855160000000001</v>
      </c>
    </row>
    <row r="4617" spans="1:5" x14ac:dyDescent="0.25">
      <c r="A4617">
        <v>2692.55564902779</v>
      </c>
      <c r="B4617">
        <v>3.4807670000000002</v>
      </c>
      <c r="D4617">
        <v>2673.93113847224</v>
      </c>
      <c r="E4617">
        <v>3.4857239999999998</v>
      </c>
    </row>
    <row r="4618" spans="1:5" x14ac:dyDescent="0.25">
      <c r="A4618">
        <v>2693.13879569446</v>
      </c>
      <c r="B4618">
        <v>3.4802140000000001</v>
      </c>
      <c r="D4618">
        <v>2674.5143090277902</v>
      </c>
      <c r="E4618">
        <v>3.4849830000000002</v>
      </c>
    </row>
    <row r="4619" spans="1:5" x14ac:dyDescent="0.25">
      <c r="A4619">
        <v>2693.72200222224</v>
      </c>
      <c r="B4619">
        <v>3.480569</v>
      </c>
      <c r="D4619">
        <v>2675.0975045833502</v>
      </c>
      <c r="E4619">
        <v>3.4853589999999999</v>
      </c>
    </row>
    <row r="4620" spans="1:5" x14ac:dyDescent="0.25">
      <c r="A4620">
        <v>2694.3052337500098</v>
      </c>
      <c r="B4620">
        <v>3.4800469999999999</v>
      </c>
      <c r="D4620">
        <v>2675.68065555557</v>
      </c>
      <c r="E4620">
        <v>3.48515</v>
      </c>
    </row>
    <row r="4621" spans="1:5" x14ac:dyDescent="0.25">
      <c r="A4621">
        <v>2694.88854152779</v>
      </c>
      <c r="B4621">
        <v>3.4803600000000001</v>
      </c>
      <c r="D4621">
        <v>2676.2638881944599</v>
      </c>
      <c r="E4621">
        <v>3.485182</v>
      </c>
    </row>
    <row r="4622" spans="1:5" x14ac:dyDescent="0.25">
      <c r="A4622">
        <v>2695.4717480555701</v>
      </c>
      <c r="B4622">
        <v>3.4797859999999998</v>
      </c>
      <c r="D4622">
        <v>2676.8470958333501</v>
      </c>
      <c r="E4622">
        <v>3.484712</v>
      </c>
    </row>
    <row r="4623" spans="1:5" x14ac:dyDescent="0.25">
      <c r="A4623">
        <v>2696.0550045833502</v>
      </c>
      <c r="B4623">
        <v>3.4800990000000001</v>
      </c>
      <c r="D4623">
        <v>2677.4303208333499</v>
      </c>
      <c r="E4623">
        <v>3.485077</v>
      </c>
    </row>
    <row r="4624" spans="1:5" x14ac:dyDescent="0.25">
      <c r="A4624">
        <v>2696.6381861111299</v>
      </c>
      <c r="B4624">
        <v>3.4794309999999999</v>
      </c>
      <c r="D4624">
        <v>2678.0134827777902</v>
      </c>
      <c r="E4624">
        <v>3.4844719999999998</v>
      </c>
    </row>
    <row r="4625" spans="1:5" x14ac:dyDescent="0.25">
      <c r="A4625">
        <v>2697.2214263889</v>
      </c>
      <c r="B4625">
        <v>3.4799009999999999</v>
      </c>
      <c r="D4625">
        <v>2678.5966708333499</v>
      </c>
      <c r="E4625">
        <v>3.4848789999999998</v>
      </c>
    </row>
    <row r="4626" spans="1:5" x14ac:dyDescent="0.25">
      <c r="A4626">
        <v>2697.8045784722399</v>
      </c>
      <c r="B4626">
        <v>3.479149</v>
      </c>
      <c r="D4626">
        <v>2679.1798413889001</v>
      </c>
      <c r="E4626">
        <v>3.4842740000000001</v>
      </c>
    </row>
    <row r="4627" spans="1:5" x14ac:dyDescent="0.25">
      <c r="A4627">
        <v>2698.3878644444599</v>
      </c>
      <c r="B4627">
        <v>3.479765</v>
      </c>
      <c r="D4627">
        <v>2679.7630054166798</v>
      </c>
      <c r="E4627">
        <v>3.4848270000000001</v>
      </c>
    </row>
    <row r="4628" spans="1:5" x14ac:dyDescent="0.25">
      <c r="A4628">
        <v>2698.97107861113</v>
      </c>
      <c r="B4628">
        <v>3.4789919999999999</v>
      </c>
      <c r="D4628">
        <v>2680.3461945833501</v>
      </c>
      <c r="E4628">
        <v>3.484013</v>
      </c>
    </row>
    <row r="4629" spans="1:5" x14ac:dyDescent="0.25">
      <c r="A4629">
        <v>2699.5543231944598</v>
      </c>
      <c r="B4629">
        <v>3.479619</v>
      </c>
      <c r="D4629">
        <v>2680.9294022222398</v>
      </c>
      <c r="E4629">
        <v>3.4845760000000001</v>
      </c>
    </row>
    <row r="4630" spans="1:5" x14ac:dyDescent="0.25">
      <c r="A4630">
        <v>2700.13748069446</v>
      </c>
      <c r="B4630">
        <v>3.4787840000000001</v>
      </c>
      <c r="D4630">
        <v>2681.51258375002</v>
      </c>
      <c r="E4630">
        <v>3.4840019999999998</v>
      </c>
    </row>
    <row r="4631" spans="1:5" x14ac:dyDescent="0.25">
      <c r="A4631">
        <v>2700.7207383333498</v>
      </c>
      <c r="B4631">
        <v>3.479368</v>
      </c>
      <c r="D4631">
        <v>2682.0958501389</v>
      </c>
      <c r="E4631">
        <v>3.4839709999999999</v>
      </c>
    </row>
    <row r="4632" spans="1:5" x14ac:dyDescent="0.25">
      <c r="A4632">
        <v>2701.30390236113</v>
      </c>
      <c r="B4632">
        <v>3.4785020000000002</v>
      </c>
      <c r="D4632">
        <v>2682.67897402779</v>
      </c>
      <c r="E4632">
        <v>3.4836999999999998</v>
      </c>
    </row>
    <row r="4633" spans="1:5" x14ac:dyDescent="0.25">
      <c r="A4633">
        <v>2701.8871795833502</v>
      </c>
      <c r="B4633">
        <v>3.4791180000000002</v>
      </c>
      <c r="D4633">
        <v>2683.2621729166799</v>
      </c>
      <c r="E4633">
        <v>3.4838140000000002</v>
      </c>
    </row>
    <row r="4634" spans="1:5" x14ac:dyDescent="0.25">
      <c r="A4634">
        <v>2702.4703361111301</v>
      </c>
      <c r="B4634">
        <v>3.4785849999999998</v>
      </c>
      <c r="D4634">
        <v>2683.8453500000201</v>
      </c>
      <c r="E4634">
        <v>3.483314</v>
      </c>
    </row>
    <row r="4635" spans="1:5" x14ac:dyDescent="0.25">
      <c r="A4635">
        <v>2703.05356555557</v>
      </c>
      <c r="B4635">
        <v>3.4787210000000002</v>
      </c>
      <c r="D4635">
        <v>2684.4285837500202</v>
      </c>
      <c r="E4635">
        <v>3.4837829999999999</v>
      </c>
    </row>
    <row r="4636" spans="1:5" x14ac:dyDescent="0.25">
      <c r="A4636">
        <v>2703.6367394444601</v>
      </c>
      <c r="B4636">
        <v>3.4782510000000002</v>
      </c>
      <c r="D4636">
        <v>2685.01174236113</v>
      </c>
      <c r="E4636">
        <v>3.4831669999999999</v>
      </c>
    </row>
    <row r="4637" spans="1:5" x14ac:dyDescent="0.25">
      <c r="A4637">
        <v>2704.2199677777899</v>
      </c>
      <c r="B4637">
        <v>3.4785330000000001</v>
      </c>
      <c r="D4637">
        <v>2685.5950206944599</v>
      </c>
      <c r="E4637">
        <v>3.4837729999999998</v>
      </c>
    </row>
    <row r="4638" spans="1:5" x14ac:dyDescent="0.25">
      <c r="A4638">
        <v>2704.8031470833498</v>
      </c>
      <c r="B4638">
        <v>3.4780739999999999</v>
      </c>
      <c r="D4638">
        <v>2686.1781761111301</v>
      </c>
      <c r="E4638">
        <v>3.4826769999999998</v>
      </c>
    </row>
    <row r="4639" spans="1:5" x14ac:dyDescent="0.25">
      <c r="A4639">
        <v>2705.3863720833501</v>
      </c>
      <c r="B4639">
        <v>3.4785750000000002</v>
      </c>
      <c r="D4639">
        <v>2686.7614218055701</v>
      </c>
      <c r="E4639">
        <v>3.4831989999999999</v>
      </c>
    </row>
    <row r="4640" spans="1:5" x14ac:dyDescent="0.25">
      <c r="A4640">
        <v>2705.9695655555702</v>
      </c>
      <c r="B4640">
        <v>3.4777089999999999</v>
      </c>
      <c r="D4640">
        <v>2687.3446391666798</v>
      </c>
      <c r="E4640">
        <v>3.4827180000000002</v>
      </c>
    </row>
    <row r="4641" spans="1:5" x14ac:dyDescent="0.25">
      <c r="A4641">
        <v>2706.5528265277899</v>
      </c>
      <c r="B4641">
        <v>3.477751</v>
      </c>
      <c r="D4641">
        <v>2687.92788263891</v>
      </c>
      <c r="E4641">
        <v>3.483209</v>
      </c>
    </row>
    <row r="4642" spans="1:5" x14ac:dyDescent="0.25">
      <c r="A4642">
        <v>2707.1359763889</v>
      </c>
      <c r="B4642">
        <v>3.4772080000000001</v>
      </c>
      <c r="D4642">
        <v>2688.5110477777898</v>
      </c>
      <c r="E4642">
        <v>3.4825409999999999</v>
      </c>
    </row>
    <row r="4643" spans="1:5" x14ac:dyDescent="0.25">
      <c r="A4643">
        <v>2707.7192623611299</v>
      </c>
      <c r="B4643">
        <v>3.4775420000000001</v>
      </c>
      <c r="D4643">
        <v>2689.0942988889101</v>
      </c>
      <c r="E4643">
        <v>3.4829590000000001</v>
      </c>
    </row>
    <row r="4644" spans="1:5" x14ac:dyDescent="0.25">
      <c r="A4644">
        <v>2708.3024438889001</v>
      </c>
      <c r="B4644">
        <v>3.4769890000000001</v>
      </c>
      <c r="D4644">
        <v>2689.6775315277901</v>
      </c>
      <c r="E4644">
        <v>3.4822489999999999</v>
      </c>
    </row>
    <row r="4645" spans="1:5" x14ac:dyDescent="0.25">
      <c r="A4645">
        <v>2708.8856972222402</v>
      </c>
      <c r="B4645">
        <v>3.4777300000000002</v>
      </c>
      <c r="D4645">
        <v>2690.2607119444601</v>
      </c>
      <c r="E4645">
        <v>3.4827810000000001</v>
      </c>
    </row>
    <row r="4646" spans="1:5" x14ac:dyDescent="0.25">
      <c r="A4646">
        <v>2709.4689048611299</v>
      </c>
      <c r="B4646">
        <v>3.4770620000000001</v>
      </c>
      <c r="D4646">
        <v>2690.8438858333502</v>
      </c>
      <c r="E4646">
        <v>3.482113</v>
      </c>
    </row>
    <row r="4647" spans="1:5" x14ac:dyDescent="0.25">
      <c r="A4647">
        <v>2710.05222125001</v>
      </c>
      <c r="B4647">
        <v>3.4777399999999998</v>
      </c>
      <c r="D4647">
        <v>2691.4271261111298</v>
      </c>
      <c r="E4647">
        <v>3.4823110000000002</v>
      </c>
    </row>
    <row r="4648" spans="1:5" x14ac:dyDescent="0.25">
      <c r="A4648">
        <v>2710.6354136111299</v>
      </c>
      <c r="B4648">
        <v>3.4770310000000002</v>
      </c>
      <c r="D4648">
        <v>2692.01031625002</v>
      </c>
      <c r="E4648">
        <v>3.4818630000000002</v>
      </c>
    </row>
    <row r="4649" spans="1:5" x14ac:dyDescent="0.25">
      <c r="A4649">
        <v>2711.2186854166798</v>
      </c>
      <c r="B4649">
        <v>3.4773540000000001</v>
      </c>
      <c r="D4649">
        <v>2692.5935412500198</v>
      </c>
      <c r="E4649">
        <v>3.4822280000000001</v>
      </c>
    </row>
    <row r="4650" spans="1:5" x14ac:dyDescent="0.25">
      <c r="A4650">
        <v>2711.8018822222398</v>
      </c>
      <c r="B4650">
        <v>3.4765190000000001</v>
      </c>
      <c r="D4650">
        <v>2693.1767380555698</v>
      </c>
      <c r="E4650">
        <v>3.4815909999999999</v>
      </c>
    </row>
    <row r="4651" spans="1:5" x14ac:dyDescent="0.25">
      <c r="A4651">
        <v>2712.3851616666798</v>
      </c>
      <c r="B4651">
        <v>3.4766439999999998</v>
      </c>
      <c r="D4651">
        <v>2693.7600001389101</v>
      </c>
      <c r="E4651">
        <v>3.4820190000000002</v>
      </c>
    </row>
    <row r="4652" spans="1:5" x14ac:dyDescent="0.25">
      <c r="A4652">
        <v>2712.9683486111298</v>
      </c>
      <c r="B4652">
        <v>3.4764249999999999</v>
      </c>
      <c r="D4652">
        <v>2694.3431837500202</v>
      </c>
      <c r="E4652">
        <v>3.4814980000000002</v>
      </c>
    </row>
    <row r="4653" spans="1:5" x14ac:dyDescent="0.25">
      <c r="A4653">
        <v>2713.5515638889001</v>
      </c>
      <c r="B4653">
        <v>3.4768949999999998</v>
      </c>
      <c r="D4653">
        <v>2694.9263891666801</v>
      </c>
      <c r="E4653">
        <v>3.4816750000000001</v>
      </c>
    </row>
    <row r="4654" spans="1:5" x14ac:dyDescent="0.25">
      <c r="A4654">
        <v>2714.1347236111301</v>
      </c>
      <c r="B4654">
        <v>3.476216</v>
      </c>
      <c r="D4654">
        <v>2695.5095423611301</v>
      </c>
      <c r="E4654">
        <v>3.4814980000000002</v>
      </c>
    </row>
    <row r="4655" spans="1:5" x14ac:dyDescent="0.25">
      <c r="A4655">
        <v>2714.7180051389</v>
      </c>
      <c r="B4655">
        <v>3.4766029999999999</v>
      </c>
      <c r="D4655">
        <v>2696.0928044444599</v>
      </c>
      <c r="E4655">
        <v>3.4816120000000002</v>
      </c>
    </row>
    <row r="4656" spans="1:5" x14ac:dyDescent="0.25">
      <c r="A4656">
        <v>2715.30120069446</v>
      </c>
      <c r="B4656">
        <v>3.4756529999999999</v>
      </c>
      <c r="D4656">
        <v>2696.6760000000199</v>
      </c>
      <c r="E4656">
        <v>3.4809860000000001</v>
      </c>
    </row>
    <row r="4657" spans="1:5" x14ac:dyDescent="0.25">
      <c r="A4657">
        <v>2715.8843952777902</v>
      </c>
      <c r="B4657">
        <v>3.4761959999999998</v>
      </c>
      <c r="D4657">
        <v>2697.2592445833502</v>
      </c>
      <c r="E4657">
        <v>3.4811529999999999</v>
      </c>
    </row>
    <row r="4658" spans="1:5" x14ac:dyDescent="0.25">
      <c r="A4658">
        <v>2716.4676159722399</v>
      </c>
      <c r="B4658">
        <v>3.475768</v>
      </c>
      <c r="D4658">
        <v>2697.84248916668</v>
      </c>
      <c r="E4658">
        <v>3.4804330000000001</v>
      </c>
    </row>
    <row r="4659" spans="1:5" x14ac:dyDescent="0.25">
      <c r="A4659">
        <v>2717.05089972224</v>
      </c>
      <c r="B4659">
        <v>3.4760490000000002</v>
      </c>
      <c r="D4659">
        <v>2698.42575763891</v>
      </c>
      <c r="E4659">
        <v>3.4811009999999998</v>
      </c>
    </row>
    <row r="4660" spans="1:5" x14ac:dyDescent="0.25">
      <c r="A4660">
        <v>2717.63409652779</v>
      </c>
      <c r="B4660">
        <v>3.4756420000000001</v>
      </c>
      <c r="D4660">
        <v>2699.0089619444602</v>
      </c>
      <c r="E4660">
        <v>3.48061</v>
      </c>
    </row>
    <row r="4661" spans="1:5" x14ac:dyDescent="0.25">
      <c r="A4661">
        <v>2718.2172954166799</v>
      </c>
      <c r="B4661">
        <v>3.4756420000000001</v>
      </c>
      <c r="D4661">
        <v>2699.5922751389098</v>
      </c>
      <c r="E4661">
        <v>3.4808500000000002</v>
      </c>
    </row>
    <row r="4662" spans="1:5" x14ac:dyDescent="0.25">
      <c r="A4662">
        <v>2718.8004922222399</v>
      </c>
      <c r="B4662">
        <v>3.4750160000000001</v>
      </c>
      <c r="D4662">
        <v>2700.17546319446</v>
      </c>
      <c r="E4662">
        <v>3.4804119999999998</v>
      </c>
    </row>
    <row r="4663" spans="1:5" x14ac:dyDescent="0.25">
      <c r="A4663">
        <v>2719.3837161111301</v>
      </c>
      <c r="B4663">
        <v>3.4756420000000001</v>
      </c>
      <c r="D4663">
        <v>2700.7587143055698</v>
      </c>
      <c r="E4663">
        <v>3.4805269999999999</v>
      </c>
    </row>
    <row r="4664" spans="1:5" x14ac:dyDescent="0.25">
      <c r="A4664">
        <v>2719.9668650000199</v>
      </c>
      <c r="B4664">
        <v>3.4750679999999998</v>
      </c>
      <c r="D4664">
        <v>2701.3419370833499</v>
      </c>
      <c r="E4664">
        <v>3.4798070000000001</v>
      </c>
    </row>
    <row r="4665" spans="1:5" x14ac:dyDescent="0.25">
      <c r="A4665">
        <v>2720.5500998611301</v>
      </c>
      <c r="B4665">
        <v>3.4751940000000001</v>
      </c>
      <c r="D4665">
        <v>2701.9252012500201</v>
      </c>
      <c r="E4665">
        <v>3.480308</v>
      </c>
    </row>
    <row r="4666" spans="1:5" x14ac:dyDescent="0.25">
      <c r="A4666">
        <v>2721.1333205555702</v>
      </c>
      <c r="B4666">
        <v>3.474755</v>
      </c>
      <c r="D4666">
        <v>2702.50834027779</v>
      </c>
      <c r="E4666">
        <v>3.4799009999999999</v>
      </c>
    </row>
    <row r="4667" spans="1:5" x14ac:dyDescent="0.25">
      <c r="A4667">
        <v>2721.7165509722399</v>
      </c>
      <c r="B4667">
        <v>3.4750160000000001</v>
      </c>
      <c r="D4667">
        <v>2703.09154680557</v>
      </c>
      <c r="E4667">
        <v>3.4801410000000002</v>
      </c>
    </row>
    <row r="4668" spans="1:5" x14ac:dyDescent="0.25">
      <c r="A4668">
        <v>2722.29975416668</v>
      </c>
      <c r="B4668">
        <v>3.474421</v>
      </c>
      <c r="D4668">
        <v>2703.6747294444599</v>
      </c>
      <c r="E4668">
        <v>3.4794830000000001</v>
      </c>
    </row>
    <row r="4669" spans="1:5" x14ac:dyDescent="0.25">
      <c r="A4669">
        <v>2722.8829836111299</v>
      </c>
      <c r="B4669">
        <v>3.4748389999999998</v>
      </c>
      <c r="D4669">
        <v>2704.2579904166801</v>
      </c>
      <c r="E4669">
        <v>3.479911</v>
      </c>
    </row>
    <row r="4670" spans="1:5" x14ac:dyDescent="0.25">
      <c r="A4670">
        <v>2723.4661411111301</v>
      </c>
      <c r="B4670">
        <v>3.4743379999999999</v>
      </c>
      <c r="D4670">
        <v>2704.8412034722401</v>
      </c>
      <c r="E4670">
        <v>3.4794200000000002</v>
      </c>
    </row>
    <row r="4671" spans="1:5" x14ac:dyDescent="0.25">
      <c r="A4671">
        <v>2724.0494270833501</v>
      </c>
      <c r="B4671">
        <v>3.4745780000000002</v>
      </c>
      <c r="D4671">
        <v>2705.4243969444601</v>
      </c>
      <c r="E4671">
        <v>3.4794619999999998</v>
      </c>
    </row>
    <row r="4672" spans="1:5" x14ac:dyDescent="0.25">
      <c r="A4672">
        <v>2724.6326030555701</v>
      </c>
      <c r="B4672">
        <v>3.4736590000000001</v>
      </c>
      <c r="D4672">
        <v>2706.0076187500199</v>
      </c>
      <c r="E4672">
        <v>3.4789819999999998</v>
      </c>
    </row>
    <row r="4673" spans="1:5" x14ac:dyDescent="0.25">
      <c r="A4673">
        <v>2725.2157736111299</v>
      </c>
      <c r="B4673">
        <v>3.4744109999999999</v>
      </c>
      <c r="D4673">
        <v>2706.5908872222399</v>
      </c>
      <c r="E4673">
        <v>3.479514</v>
      </c>
    </row>
    <row r="4674" spans="1:5" x14ac:dyDescent="0.25">
      <c r="A4674">
        <v>2725.7989105555698</v>
      </c>
      <c r="B4674">
        <v>3.4735339999999999</v>
      </c>
      <c r="D4674">
        <v>2707.1741470833499</v>
      </c>
      <c r="E4674">
        <v>3.4789300000000001</v>
      </c>
    </row>
    <row r="4675" spans="1:5" x14ac:dyDescent="0.25">
      <c r="A4675">
        <v>2726.3822019444601</v>
      </c>
      <c r="B4675">
        <v>3.4739520000000002</v>
      </c>
      <c r="D4675">
        <v>2707.75741013891</v>
      </c>
      <c r="E4675">
        <v>3.4792010000000002</v>
      </c>
    </row>
    <row r="4676" spans="1:5" x14ac:dyDescent="0.25">
      <c r="A4676">
        <v>2726.9653693055702</v>
      </c>
      <c r="B4676">
        <v>3.4738470000000001</v>
      </c>
      <c r="D4676">
        <v>2708.3406351389099</v>
      </c>
      <c r="E4676">
        <v>3.4788260000000002</v>
      </c>
    </row>
    <row r="4677" spans="1:5" x14ac:dyDescent="0.25">
      <c r="A4677">
        <v>2727.54862694446</v>
      </c>
      <c r="B4677">
        <v>3.473983</v>
      </c>
      <c r="D4677">
        <v>2708.92392222224</v>
      </c>
      <c r="E4677">
        <v>3.4789720000000002</v>
      </c>
    </row>
    <row r="4678" spans="1:5" x14ac:dyDescent="0.25">
      <c r="A4678">
        <v>2728.1317965277899</v>
      </c>
      <c r="B4678">
        <v>3.4735239999999998</v>
      </c>
      <c r="D4678">
        <v>2709.50710916668</v>
      </c>
      <c r="E4678">
        <v>3.4782199999999999</v>
      </c>
    </row>
    <row r="4679" spans="1:5" x14ac:dyDescent="0.25">
      <c r="A4679">
        <v>2728.7150716666802</v>
      </c>
      <c r="B4679">
        <v>3.473795</v>
      </c>
      <c r="D4679">
        <v>2710.0903570833502</v>
      </c>
      <c r="E4679">
        <v>3.478961</v>
      </c>
    </row>
    <row r="4680" spans="1:5" x14ac:dyDescent="0.25">
      <c r="A4680">
        <v>2729.2982106944601</v>
      </c>
      <c r="B4680">
        <v>3.4730850000000002</v>
      </c>
      <c r="D4680">
        <v>2710.6735244444599</v>
      </c>
      <c r="E4680">
        <v>3.4782099999999998</v>
      </c>
    </row>
    <row r="4681" spans="1:5" x14ac:dyDescent="0.25">
      <c r="A4681">
        <v>2729.8814215277898</v>
      </c>
      <c r="B4681">
        <v>3.4734609999999999</v>
      </c>
      <c r="D4681">
        <v>2711.25677888891</v>
      </c>
      <c r="E4681">
        <v>3.4783559999999998</v>
      </c>
    </row>
    <row r="4682" spans="1:5" x14ac:dyDescent="0.25">
      <c r="A4682">
        <v>2730.4646498611301</v>
      </c>
      <c r="B4682">
        <v>3.4731369999999999</v>
      </c>
      <c r="D4682">
        <v>2711.84007138891</v>
      </c>
      <c r="E4682">
        <v>3.4779589999999998</v>
      </c>
    </row>
    <row r="4683" spans="1:5" x14ac:dyDescent="0.25">
      <c r="A4683">
        <v>2731.0479031944601</v>
      </c>
      <c r="B4683">
        <v>3.473252</v>
      </c>
      <c r="D4683">
        <v>2712.4233780555701</v>
      </c>
      <c r="E4683">
        <v>3.4781580000000001</v>
      </c>
    </row>
    <row r="4684" spans="1:5" x14ac:dyDescent="0.25">
      <c r="A4684">
        <v>2731.6310802777898</v>
      </c>
      <c r="B4684">
        <v>3.472626</v>
      </c>
      <c r="D4684">
        <v>2713.0065866666801</v>
      </c>
      <c r="E4684">
        <v>3.4774690000000001</v>
      </c>
    </row>
    <row r="4685" spans="1:5" x14ac:dyDescent="0.25">
      <c r="A4685">
        <v>2732.2143563888999</v>
      </c>
      <c r="B4685">
        <v>3.473169</v>
      </c>
      <c r="D4685">
        <v>2713.5898595833501</v>
      </c>
      <c r="E4685">
        <v>3.4780530000000001</v>
      </c>
    </row>
    <row r="4686" spans="1:5" x14ac:dyDescent="0.25">
      <c r="A4686">
        <v>2732.7975204166801</v>
      </c>
      <c r="B4686">
        <v>3.4723959999999998</v>
      </c>
      <c r="D4686">
        <v>2714.1730627778002</v>
      </c>
      <c r="E4686">
        <v>3.4775520000000002</v>
      </c>
    </row>
    <row r="4687" spans="1:5" x14ac:dyDescent="0.25">
      <c r="A4687">
        <v>2733.3807955555699</v>
      </c>
      <c r="B4687">
        <v>3.4728870000000001</v>
      </c>
      <c r="D4687">
        <v>2714.7563465277999</v>
      </c>
      <c r="E4687">
        <v>3.4778440000000002</v>
      </c>
    </row>
    <row r="4688" spans="1:5" x14ac:dyDescent="0.25">
      <c r="A4688">
        <v>2733.9639563889</v>
      </c>
      <c r="B4688">
        <v>3.472407</v>
      </c>
      <c r="D4688">
        <v>2715.33956069446</v>
      </c>
      <c r="E4688">
        <v>3.4772500000000002</v>
      </c>
    </row>
    <row r="4689" spans="1:5" x14ac:dyDescent="0.25">
      <c r="A4689">
        <v>2734.5472391666799</v>
      </c>
      <c r="B4689">
        <v>3.4731369999999999</v>
      </c>
      <c r="D4689">
        <v>2715.9228390277999</v>
      </c>
      <c r="E4689">
        <v>3.4775420000000001</v>
      </c>
    </row>
    <row r="4690" spans="1:5" x14ac:dyDescent="0.25">
      <c r="A4690">
        <v>2735.1303847222398</v>
      </c>
      <c r="B4690">
        <v>3.471854</v>
      </c>
      <c r="D4690">
        <v>2716.5060815277998</v>
      </c>
      <c r="E4690">
        <v>3.4769890000000001</v>
      </c>
    </row>
    <row r="4691" spans="1:5" x14ac:dyDescent="0.25">
      <c r="A4691">
        <v>2735.7136870833501</v>
      </c>
      <c r="B4691">
        <v>3.4721669999999998</v>
      </c>
      <c r="D4691">
        <v>2717.0893609722398</v>
      </c>
      <c r="E4691">
        <v>3.4775420000000001</v>
      </c>
    </row>
    <row r="4692" spans="1:5" x14ac:dyDescent="0.25">
      <c r="A4692">
        <v>2736.2968630555702</v>
      </c>
      <c r="B4692">
        <v>3.471635</v>
      </c>
      <c r="D4692">
        <v>2717.67253597224</v>
      </c>
      <c r="E4692">
        <v>3.4765190000000001</v>
      </c>
    </row>
    <row r="4693" spans="1:5" x14ac:dyDescent="0.25">
      <c r="A4693">
        <v>2736.8801359722402</v>
      </c>
      <c r="B4693">
        <v>3.4719479999999998</v>
      </c>
      <c r="D4693">
        <v>2718.2558056944599</v>
      </c>
      <c r="E4693">
        <v>3.4769049999999999</v>
      </c>
    </row>
    <row r="4694" spans="1:5" x14ac:dyDescent="0.25">
      <c r="A4694">
        <v>2737.4633587500198</v>
      </c>
      <c r="B4694">
        <v>3.4715090000000002</v>
      </c>
      <c r="D4694">
        <v>2718.8390666666801</v>
      </c>
      <c r="E4694">
        <v>3.4762270000000002</v>
      </c>
    </row>
    <row r="4695" spans="1:5" x14ac:dyDescent="0.25">
      <c r="A4695">
        <v>2738.0465619444599</v>
      </c>
      <c r="B4695">
        <v>3.4719159999999998</v>
      </c>
      <c r="D4695">
        <v>2719.4223569444598</v>
      </c>
      <c r="E4695">
        <v>3.4768530000000002</v>
      </c>
    </row>
    <row r="4696" spans="1:5" x14ac:dyDescent="0.25">
      <c r="A4696">
        <v>2738.6297063889001</v>
      </c>
      <c r="B4696">
        <v>3.4710709999999998</v>
      </c>
      <c r="D4696">
        <v>2720.0055906944599</v>
      </c>
      <c r="E4696">
        <v>3.476321</v>
      </c>
    </row>
    <row r="4697" spans="1:5" x14ac:dyDescent="0.25">
      <c r="A4697">
        <v>2739.2129945833499</v>
      </c>
      <c r="B4697">
        <v>3.4715929999999999</v>
      </c>
      <c r="D4697">
        <v>2720.5888527778002</v>
      </c>
      <c r="E4697">
        <v>3.4765920000000001</v>
      </c>
    </row>
    <row r="4698" spans="1:5" x14ac:dyDescent="0.25">
      <c r="A4698">
        <v>2739.7962076388999</v>
      </c>
      <c r="B4698">
        <v>3.4711439999999998</v>
      </c>
      <c r="D4698">
        <v>2721.1720397222398</v>
      </c>
      <c r="E4698">
        <v>3.476175</v>
      </c>
    </row>
    <row r="4699" spans="1:5" x14ac:dyDescent="0.25">
      <c r="A4699">
        <v>2740.3795490277898</v>
      </c>
      <c r="B4699">
        <v>3.4716659999999999</v>
      </c>
      <c r="D4699">
        <v>2721.7553225000202</v>
      </c>
      <c r="E4699">
        <v>3.4764879999999998</v>
      </c>
    </row>
    <row r="4700" spans="1:5" x14ac:dyDescent="0.25">
      <c r="A4700">
        <v>2740.9627555555699</v>
      </c>
      <c r="B4700">
        <v>3.4707889999999999</v>
      </c>
      <c r="D4700">
        <v>2722.3385301389098</v>
      </c>
      <c r="E4700">
        <v>3.4760490000000002</v>
      </c>
    </row>
    <row r="4701" spans="1:5" x14ac:dyDescent="0.25">
      <c r="A4701">
        <v>2741.54603930557</v>
      </c>
      <c r="B4701">
        <v>3.4710709999999998</v>
      </c>
      <c r="D4701">
        <v>2722.9217758333498</v>
      </c>
      <c r="E4701">
        <v>3.4762580000000001</v>
      </c>
    </row>
    <row r="4702" spans="1:5" x14ac:dyDescent="0.25">
      <c r="A4702">
        <v>2742.1292370833498</v>
      </c>
      <c r="B4702">
        <v>3.47058</v>
      </c>
      <c r="D4702">
        <v>2723.50500625002</v>
      </c>
      <c r="E4702">
        <v>3.4757259999999999</v>
      </c>
    </row>
    <row r="4703" spans="1:5" x14ac:dyDescent="0.25">
      <c r="A4703">
        <v>2742.71250458335</v>
      </c>
      <c r="B4703">
        <v>3.4708939999999999</v>
      </c>
      <c r="D4703">
        <v>2724.0882638889102</v>
      </c>
      <c r="E4703">
        <v>3.4759449999999998</v>
      </c>
    </row>
    <row r="4704" spans="1:5" x14ac:dyDescent="0.25">
      <c r="A4704">
        <v>2743.2957056944601</v>
      </c>
      <c r="B4704">
        <v>3.4704549999999998</v>
      </c>
      <c r="D4704">
        <v>2724.6714530555701</v>
      </c>
      <c r="E4704">
        <v>3.4752770000000002</v>
      </c>
    </row>
    <row r="4705" spans="1:5" x14ac:dyDescent="0.25">
      <c r="A4705">
        <v>2743.87901986113</v>
      </c>
      <c r="B4705">
        <v>3.4705699999999999</v>
      </c>
      <c r="D4705">
        <v>2725.25468250002</v>
      </c>
      <c r="E4705">
        <v>3.4757989999999999</v>
      </c>
    </row>
    <row r="4706" spans="1:5" x14ac:dyDescent="0.25">
      <c r="A4706">
        <v>2744.4621719444599</v>
      </c>
      <c r="B4706">
        <v>3.4701840000000002</v>
      </c>
      <c r="D4706">
        <v>2725.8378508333499</v>
      </c>
      <c r="E4706">
        <v>3.4751729999999998</v>
      </c>
    </row>
    <row r="4707" spans="1:5" x14ac:dyDescent="0.25">
      <c r="A4707">
        <v>2745.0454340277902</v>
      </c>
      <c r="B4707">
        <v>3.4700690000000001</v>
      </c>
      <c r="D4707">
        <v>2726.4210627778002</v>
      </c>
      <c r="E4707">
        <v>3.4756740000000002</v>
      </c>
    </row>
    <row r="4708" spans="1:5" x14ac:dyDescent="0.25">
      <c r="A4708">
        <v>2745.6286405555702</v>
      </c>
      <c r="B4708">
        <v>3.4699650000000002</v>
      </c>
      <c r="D4708">
        <v>2727.00427805557</v>
      </c>
      <c r="E4708">
        <v>3.4752869999999998</v>
      </c>
    </row>
    <row r="4709" spans="1:5" x14ac:dyDescent="0.25">
      <c r="A4709">
        <v>2746.2119004166798</v>
      </c>
      <c r="B4709">
        <v>3.4700790000000001</v>
      </c>
      <c r="D4709">
        <v>2727.5874616666902</v>
      </c>
      <c r="E4709">
        <v>3.4752040000000002</v>
      </c>
    </row>
    <row r="4710" spans="1:5" x14ac:dyDescent="0.25">
      <c r="A4710">
        <v>2746.79513083335</v>
      </c>
      <c r="B4710">
        <v>3.4695680000000002</v>
      </c>
      <c r="D4710">
        <v>2728.1706823611298</v>
      </c>
      <c r="E4710">
        <v>3.4745149999999998</v>
      </c>
    </row>
    <row r="4711" spans="1:5" x14ac:dyDescent="0.25">
      <c r="A4711">
        <v>2747.37831777779</v>
      </c>
      <c r="B4711">
        <v>3.4702359999999999</v>
      </c>
      <c r="D4711">
        <v>2728.7539476389102</v>
      </c>
      <c r="E4711">
        <v>3.4750580000000002</v>
      </c>
    </row>
    <row r="4712" spans="1:5" x14ac:dyDescent="0.25">
      <c r="A4712">
        <v>2747.9614993055702</v>
      </c>
      <c r="B4712">
        <v>3.4693700000000001</v>
      </c>
      <c r="D4712">
        <v>2729.33716291669</v>
      </c>
      <c r="E4712">
        <v>3.4744630000000001</v>
      </c>
    </row>
    <row r="4713" spans="1:5" x14ac:dyDescent="0.25">
      <c r="A4713">
        <v>2748.5447623611299</v>
      </c>
      <c r="B4713">
        <v>3.469662</v>
      </c>
      <c r="D4713">
        <v>2729.9204205555702</v>
      </c>
      <c r="E4713">
        <v>3.475006</v>
      </c>
    </row>
    <row r="4714" spans="1:5" x14ac:dyDescent="0.25">
      <c r="A4714">
        <v>2749.1279438889101</v>
      </c>
      <c r="B4714">
        <v>3.4692340000000002</v>
      </c>
      <c r="D4714">
        <v>2730.5036161111302</v>
      </c>
      <c r="E4714">
        <v>3.474202</v>
      </c>
    </row>
    <row r="4715" spans="1:5" x14ac:dyDescent="0.25">
      <c r="A4715">
        <v>2749.7111416666799</v>
      </c>
      <c r="B4715">
        <v>3.4694850000000002</v>
      </c>
      <c r="D4715">
        <v>2731.08685416669</v>
      </c>
      <c r="E4715">
        <v>3.474682</v>
      </c>
    </row>
    <row r="4716" spans="1:5" x14ac:dyDescent="0.25">
      <c r="A4716">
        <v>2750.2943351389099</v>
      </c>
      <c r="B4716">
        <v>3.468785</v>
      </c>
      <c r="D4716">
        <v>2731.6700443055702</v>
      </c>
      <c r="E4716">
        <v>3.4739409999999999</v>
      </c>
    </row>
    <row r="4717" spans="1:5" x14ac:dyDescent="0.25">
      <c r="A4717">
        <v>2750.8775895833501</v>
      </c>
      <c r="B4717">
        <v>3.4690880000000002</v>
      </c>
      <c r="D4717">
        <v>2732.2532454166899</v>
      </c>
      <c r="E4717">
        <v>3.4739620000000002</v>
      </c>
    </row>
    <row r="4718" spans="1:5" x14ac:dyDescent="0.25">
      <c r="A4718">
        <v>2751.4608145833499</v>
      </c>
      <c r="B4718">
        <v>3.46889</v>
      </c>
      <c r="D4718">
        <v>2732.8364638889102</v>
      </c>
      <c r="E4718">
        <v>3.473576</v>
      </c>
    </row>
    <row r="4719" spans="1:5" x14ac:dyDescent="0.25">
      <c r="A4719">
        <v>2752.0439972222398</v>
      </c>
      <c r="B4719">
        <v>3.469255</v>
      </c>
      <c r="D4719">
        <v>2733.4197161111301</v>
      </c>
      <c r="E4719">
        <v>3.4741599999999999</v>
      </c>
    </row>
    <row r="4720" spans="1:5" x14ac:dyDescent="0.25">
      <c r="A4720">
        <v>2752.6271776389099</v>
      </c>
      <c r="B4720">
        <v>3.4686910000000002</v>
      </c>
      <c r="D4720">
        <v>2734.0028954166901</v>
      </c>
      <c r="E4720">
        <v>3.4735239999999998</v>
      </c>
    </row>
    <row r="4721" spans="1:5" x14ac:dyDescent="0.25">
      <c r="A4721">
        <v>2753.2104483333501</v>
      </c>
      <c r="B4721">
        <v>3.4687640000000002</v>
      </c>
      <c r="D4721">
        <v>2734.5861258333498</v>
      </c>
      <c r="E4721">
        <v>3.4739520000000002</v>
      </c>
    </row>
    <row r="4722" spans="1:5" x14ac:dyDescent="0.25">
      <c r="A4722">
        <v>2753.7937113889102</v>
      </c>
      <c r="B4722">
        <v>3.4685969999999999</v>
      </c>
      <c r="D4722">
        <v>2735.1692920833498</v>
      </c>
      <c r="E4722">
        <v>3.4730639999999999</v>
      </c>
    </row>
    <row r="4723" spans="1:5" x14ac:dyDescent="0.25">
      <c r="A4723">
        <v>2754.3770005555698</v>
      </c>
      <c r="B4723">
        <v>3.4686599999999999</v>
      </c>
      <c r="D4723">
        <v>2735.7525215278001</v>
      </c>
      <c r="E4723">
        <v>3.4737529999999999</v>
      </c>
    </row>
    <row r="4724" spans="1:5" x14ac:dyDescent="0.25">
      <c r="A4724">
        <v>2754.9602320833501</v>
      </c>
      <c r="B4724">
        <v>3.4680339999999998</v>
      </c>
      <c r="D4724">
        <v>2736.3357062500199</v>
      </c>
      <c r="E4724">
        <v>3.4730120000000002</v>
      </c>
    </row>
    <row r="4725" spans="1:5" x14ac:dyDescent="0.25">
      <c r="A4725">
        <v>2755.5434820833502</v>
      </c>
      <c r="B4725">
        <v>3.4682840000000001</v>
      </c>
      <c r="D4725">
        <v>2736.9190095833501</v>
      </c>
      <c r="E4725">
        <v>3.4737110000000002</v>
      </c>
    </row>
    <row r="4726" spans="1:5" x14ac:dyDescent="0.25">
      <c r="A4726">
        <v>2756.1267125000199</v>
      </c>
      <c r="B4726">
        <v>3.4679190000000002</v>
      </c>
      <c r="D4726">
        <v>2737.5021605555698</v>
      </c>
      <c r="E4726">
        <v>3.4728140000000001</v>
      </c>
    </row>
    <row r="4727" spans="1:5" x14ac:dyDescent="0.25">
      <c r="A4727">
        <v>2756.7100050000199</v>
      </c>
      <c r="B4727">
        <v>3.468378</v>
      </c>
      <c r="D4727">
        <v>2738.0854073611299</v>
      </c>
      <c r="E4727">
        <v>3.4732419999999999</v>
      </c>
    </row>
    <row r="4728" spans="1:5" x14ac:dyDescent="0.25">
      <c r="A4728">
        <v>2757.2932300000198</v>
      </c>
      <c r="B4728">
        <v>3.467679</v>
      </c>
      <c r="D4728">
        <v>2738.6686116666801</v>
      </c>
      <c r="E4728">
        <v>3.4725109999999999</v>
      </c>
    </row>
    <row r="4729" spans="1:5" x14ac:dyDescent="0.25">
      <c r="A4729">
        <v>2757.8764725000201</v>
      </c>
      <c r="B4729">
        <v>3.467867</v>
      </c>
      <c r="D4729">
        <v>2739.2518258333498</v>
      </c>
      <c r="E4729">
        <v>3.47295</v>
      </c>
    </row>
    <row r="4730" spans="1:5" x14ac:dyDescent="0.25">
      <c r="A4730">
        <v>2758.4597400000198</v>
      </c>
      <c r="B4730">
        <v>3.4673660000000002</v>
      </c>
      <c r="D4730">
        <v>2739.8349986111298</v>
      </c>
      <c r="E4730">
        <v>3.4724279999999998</v>
      </c>
    </row>
    <row r="4731" spans="1:5" x14ac:dyDescent="0.25">
      <c r="A4731">
        <v>2759.0429933333498</v>
      </c>
      <c r="B4731">
        <v>3.4679820000000001</v>
      </c>
      <c r="D4731">
        <v>2740.4182856944599</v>
      </c>
      <c r="E4731">
        <v>3.472553</v>
      </c>
    </row>
    <row r="4732" spans="1:5" x14ac:dyDescent="0.25">
      <c r="A4732">
        <v>2759.6262151389101</v>
      </c>
      <c r="B4732">
        <v>3.4674179999999999</v>
      </c>
      <c r="D4732">
        <v>2741.0014519444599</v>
      </c>
      <c r="E4732">
        <v>3.472</v>
      </c>
    </row>
    <row r="4733" spans="1:5" x14ac:dyDescent="0.25">
      <c r="A4733">
        <v>2760.2094716666802</v>
      </c>
      <c r="B4733">
        <v>3.4675220000000002</v>
      </c>
      <c r="D4733">
        <v>2741.5847030555701</v>
      </c>
      <c r="E4733">
        <v>3.4725429999999999</v>
      </c>
    </row>
    <row r="4734" spans="1:5" x14ac:dyDescent="0.25">
      <c r="A4734">
        <v>2760.7926836111301</v>
      </c>
      <c r="B4734">
        <v>3.4670000000000001</v>
      </c>
      <c r="D4734">
        <v>2742.1678562500201</v>
      </c>
      <c r="E4734">
        <v>3.4721039999999999</v>
      </c>
    </row>
    <row r="4735" spans="1:5" x14ac:dyDescent="0.25">
      <c r="A4735">
        <v>2761.3759412500199</v>
      </c>
      <c r="B4735">
        <v>3.467355</v>
      </c>
      <c r="D4735">
        <v>2742.7510965278002</v>
      </c>
      <c r="E4735">
        <v>3.472229</v>
      </c>
    </row>
    <row r="4736" spans="1:5" x14ac:dyDescent="0.25">
      <c r="A4736">
        <v>2761.95916847224</v>
      </c>
      <c r="B4736">
        <v>3.466917</v>
      </c>
      <c r="D4736">
        <v>2743.3342877778</v>
      </c>
      <c r="E4736">
        <v>3.4717389999999999</v>
      </c>
    </row>
    <row r="4737" spans="1:5" x14ac:dyDescent="0.25">
      <c r="A4737">
        <v>2762.5424109722398</v>
      </c>
      <c r="B4737">
        <v>3.4671780000000001</v>
      </c>
      <c r="D4737">
        <v>2743.9175683333501</v>
      </c>
      <c r="E4737">
        <v>3.472083</v>
      </c>
    </row>
    <row r="4738" spans="1:5" x14ac:dyDescent="0.25">
      <c r="A4738">
        <v>2763.1255250000199</v>
      </c>
      <c r="B4738">
        <v>3.4665309999999998</v>
      </c>
      <c r="D4738">
        <v>2744.5008259722399</v>
      </c>
      <c r="E4738">
        <v>3.4713419999999999</v>
      </c>
    </row>
    <row r="4739" spans="1:5" x14ac:dyDescent="0.25">
      <c r="A4739">
        <v>2763.7088566666798</v>
      </c>
      <c r="B4739">
        <v>3.4667500000000002</v>
      </c>
      <c r="D4739">
        <v>2745.0840694444601</v>
      </c>
      <c r="E4739">
        <v>3.4716239999999998</v>
      </c>
    </row>
    <row r="4740" spans="1:5" x14ac:dyDescent="0.25">
      <c r="A4740">
        <v>2764.29210458335</v>
      </c>
      <c r="B4740">
        <v>3.4663430000000002</v>
      </c>
      <c r="D4740">
        <v>2745.6672465278002</v>
      </c>
      <c r="E4740">
        <v>3.4713319999999999</v>
      </c>
    </row>
    <row r="4741" spans="1:5" x14ac:dyDescent="0.25">
      <c r="A4741">
        <v>2764.8754047222401</v>
      </c>
      <c r="B4741">
        <v>3.4667919999999999</v>
      </c>
      <c r="D4741">
        <v>2746.2505020833501</v>
      </c>
      <c r="E4741">
        <v>3.471635</v>
      </c>
    </row>
    <row r="4742" spans="1:5" x14ac:dyDescent="0.25">
      <c r="A4742">
        <v>2765.4585851389102</v>
      </c>
      <c r="B4742">
        <v>3.466218</v>
      </c>
      <c r="D4742">
        <v>2746.8337401389099</v>
      </c>
      <c r="E4742">
        <v>3.4708100000000002</v>
      </c>
    </row>
    <row r="4743" spans="1:5" x14ac:dyDescent="0.25">
      <c r="A4743">
        <v>2766.04184277779</v>
      </c>
      <c r="B4743">
        <v>3.4663740000000001</v>
      </c>
      <c r="D4743">
        <v>2747.4170130555699</v>
      </c>
      <c r="E4743">
        <v>3.4714779999999998</v>
      </c>
    </row>
    <row r="4744" spans="1:5" x14ac:dyDescent="0.25">
      <c r="A4744">
        <v>2766.6250351389099</v>
      </c>
      <c r="B4744">
        <v>3.4657269999999998</v>
      </c>
      <c r="D4744">
        <v>2748.0002098611299</v>
      </c>
      <c r="E4744">
        <v>3.4706429999999999</v>
      </c>
    </row>
    <row r="4745" spans="1:5" x14ac:dyDescent="0.25">
      <c r="A4745">
        <v>2767.2082797222401</v>
      </c>
      <c r="B4745">
        <v>3.4659990000000001</v>
      </c>
      <c r="D4745">
        <v>2748.58349041669</v>
      </c>
      <c r="E4745">
        <v>3.4713319999999999</v>
      </c>
    </row>
    <row r="4746" spans="1:5" x14ac:dyDescent="0.25">
      <c r="A4746">
        <v>2767.7914263889102</v>
      </c>
      <c r="B4746">
        <v>3.465487</v>
      </c>
      <c r="D4746">
        <v>2749.1667350000198</v>
      </c>
      <c r="E4746">
        <v>3.4707469999999998</v>
      </c>
    </row>
    <row r="4747" spans="1:5" x14ac:dyDescent="0.25">
      <c r="A4747">
        <v>2768.3746873611299</v>
      </c>
      <c r="B4747">
        <v>3.46556</v>
      </c>
      <c r="D4747">
        <v>2749.7499404166902</v>
      </c>
      <c r="E4747">
        <v>3.4709460000000001</v>
      </c>
    </row>
    <row r="4748" spans="1:5" x14ac:dyDescent="0.25">
      <c r="A4748">
        <v>2768.9578556944598</v>
      </c>
      <c r="B4748">
        <v>3.4654250000000002</v>
      </c>
      <c r="D4748">
        <v>2750.3331577777999</v>
      </c>
      <c r="E4748">
        <v>3.4703200000000001</v>
      </c>
    </row>
    <row r="4749" spans="1:5" x14ac:dyDescent="0.25">
      <c r="A4749">
        <v>2769.5411231944599</v>
      </c>
      <c r="B4749">
        <v>3.4655809999999998</v>
      </c>
      <c r="D4749">
        <v>2750.91640458335</v>
      </c>
      <c r="E4749">
        <v>3.4708100000000002</v>
      </c>
    </row>
    <row r="4750" spans="1:5" x14ac:dyDescent="0.25">
      <c r="A4750">
        <v>2770.1243384722402</v>
      </c>
      <c r="B4750">
        <v>3.464944</v>
      </c>
      <c r="D4750">
        <v>2751.4996034722399</v>
      </c>
      <c r="E4750">
        <v>3.4701110000000002</v>
      </c>
    </row>
    <row r="4751" spans="1:5" x14ac:dyDescent="0.25">
      <c r="A4751">
        <v>2770.7076102778001</v>
      </c>
      <c r="B4751">
        <v>3.4655290000000001</v>
      </c>
      <c r="D4751">
        <v>2752.08285347224</v>
      </c>
      <c r="E4751">
        <v>3.4702259999999998</v>
      </c>
    </row>
    <row r="4752" spans="1:5" x14ac:dyDescent="0.25">
      <c r="A4752">
        <v>2771.2907711111302</v>
      </c>
      <c r="B4752">
        <v>3.464871</v>
      </c>
      <c r="D4752">
        <v>2752.6659697222399</v>
      </c>
      <c r="E4752">
        <v>3.4698920000000002</v>
      </c>
    </row>
    <row r="4753" spans="1:5" x14ac:dyDescent="0.25">
      <c r="A4753">
        <v>2771.8740570833502</v>
      </c>
      <c r="B4753">
        <v>3.4650069999999999</v>
      </c>
      <c r="D4753">
        <v>2753.2492525000198</v>
      </c>
      <c r="E4753">
        <v>3.4703200000000001</v>
      </c>
    </row>
    <row r="4754" spans="1:5" x14ac:dyDescent="0.25">
      <c r="A4754">
        <v>2772.4572602777998</v>
      </c>
      <c r="B4754">
        <v>3.464871</v>
      </c>
      <c r="D4754">
        <v>2753.8324655555698</v>
      </c>
      <c r="E4754">
        <v>3.4698190000000002</v>
      </c>
    </row>
    <row r="4755" spans="1:5" x14ac:dyDescent="0.25">
      <c r="A4755">
        <v>2773.0405734722399</v>
      </c>
      <c r="B4755">
        <v>3.4651109999999998</v>
      </c>
      <c r="D4755">
        <v>2754.4156927777999</v>
      </c>
      <c r="E4755">
        <v>3.4700899999999999</v>
      </c>
    </row>
    <row r="4756" spans="1:5" x14ac:dyDescent="0.25">
      <c r="A4756">
        <v>2773.6238147222398</v>
      </c>
      <c r="B4756">
        <v>3.464642</v>
      </c>
      <c r="D4756">
        <v>2754.99887319446</v>
      </c>
      <c r="E4756">
        <v>3.4694430000000001</v>
      </c>
    </row>
    <row r="4757" spans="1:5" x14ac:dyDescent="0.25">
      <c r="A4757">
        <v>2774.2070615277999</v>
      </c>
      <c r="B4757">
        <v>3.4647670000000002</v>
      </c>
      <c r="D4757">
        <v>2755.5820590277999</v>
      </c>
      <c r="E4757">
        <v>3.469516</v>
      </c>
    </row>
    <row r="4758" spans="1:5" x14ac:dyDescent="0.25">
      <c r="A4758">
        <v>2774.7902583333498</v>
      </c>
      <c r="B4758">
        <v>3.464026</v>
      </c>
      <c r="D4758">
        <v>2756.1652709722398</v>
      </c>
      <c r="E4758">
        <v>3.469109</v>
      </c>
    </row>
    <row r="4759" spans="1:5" x14ac:dyDescent="0.25">
      <c r="A4759">
        <v>2775.3735976389098</v>
      </c>
      <c r="B4759">
        <v>3.4647359999999998</v>
      </c>
      <c r="D4759">
        <v>2756.74846555557</v>
      </c>
      <c r="E4759">
        <v>3.4692029999999998</v>
      </c>
    </row>
    <row r="4760" spans="1:5" x14ac:dyDescent="0.25">
      <c r="A4760">
        <v>2775.9568226389101</v>
      </c>
      <c r="B4760">
        <v>3.4637549999999999</v>
      </c>
      <c r="D4760">
        <v>2757.3316144444598</v>
      </c>
      <c r="E4760">
        <v>3.46889</v>
      </c>
    </row>
    <row r="4761" spans="1:5" x14ac:dyDescent="0.25">
      <c r="A4761">
        <v>2776.5401531944599</v>
      </c>
      <c r="B4761">
        <v>3.4644330000000001</v>
      </c>
      <c r="D4761">
        <v>2757.9148569444601</v>
      </c>
      <c r="E4761">
        <v>3.4691510000000001</v>
      </c>
    </row>
    <row r="4762" spans="1:5" x14ac:dyDescent="0.25">
      <c r="A4762">
        <v>2777.1234087500202</v>
      </c>
      <c r="B4762">
        <v>3.4636089999999999</v>
      </c>
      <c r="D4762">
        <v>2758.49799597224</v>
      </c>
      <c r="E4762">
        <v>3.4689420000000002</v>
      </c>
    </row>
    <row r="4763" spans="1:5" x14ac:dyDescent="0.25">
      <c r="A4763">
        <v>2777.70667944446</v>
      </c>
      <c r="B4763">
        <v>3.4639009999999999</v>
      </c>
      <c r="D4763">
        <v>2759.08122208335</v>
      </c>
      <c r="E4763">
        <v>3.4691610000000002</v>
      </c>
    </row>
    <row r="4764" spans="1:5" x14ac:dyDescent="0.25">
      <c r="A4764">
        <v>2778.2898283333502</v>
      </c>
      <c r="B4764">
        <v>3.4635560000000001</v>
      </c>
      <c r="D4764">
        <v>2759.6643926389102</v>
      </c>
      <c r="E4764">
        <v>3.468712</v>
      </c>
    </row>
    <row r="4765" spans="1:5" x14ac:dyDescent="0.25">
      <c r="A4765">
        <v>2778.8731208333502</v>
      </c>
      <c r="B4765">
        <v>3.464089</v>
      </c>
      <c r="D4765">
        <v>2760.2476088889098</v>
      </c>
      <c r="E4765">
        <v>3.4688789999999998</v>
      </c>
    </row>
    <row r="4766" spans="1:5" x14ac:dyDescent="0.25">
      <c r="A4766">
        <v>2779.4562544444598</v>
      </c>
      <c r="B4766">
        <v>3.4631080000000001</v>
      </c>
      <c r="D4766">
        <v>2760.8307772222402</v>
      </c>
      <c r="E4766">
        <v>3.4684309999999998</v>
      </c>
    </row>
    <row r="4767" spans="1:5" x14ac:dyDescent="0.25">
      <c r="A4767">
        <v>2780.0395501389098</v>
      </c>
      <c r="B4767">
        <v>3.463327</v>
      </c>
      <c r="D4767">
        <v>2761.4140425000201</v>
      </c>
      <c r="E4767">
        <v>3.4687640000000002</v>
      </c>
    </row>
    <row r="4768" spans="1:5" x14ac:dyDescent="0.25">
      <c r="A4768">
        <v>2780.6227533333499</v>
      </c>
      <c r="B4768">
        <v>3.4633370000000001</v>
      </c>
      <c r="D4768">
        <v>2761.9971934722398</v>
      </c>
      <c r="E4768">
        <v>3.4678149999999999</v>
      </c>
    </row>
    <row r="4769" spans="1:5" x14ac:dyDescent="0.25">
      <c r="A4769">
        <v>2781.2060273611301</v>
      </c>
      <c r="B4769">
        <v>3.4633479999999999</v>
      </c>
      <c r="D4769">
        <v>2762.5803738889099</v>
      </c>
      <c r="E4769">
        <v>3.468451</v>
      </c>
    </row>
    <row r="4770" spans="1:5" x14ac:dyDescent="0.25">
      <c r="A4770">
        <v>2781.7892665278</v>
      </c>
      <c r="B4770">
        <v>3.4627629999999998</v>
      </c>
      <c r="D4770">
        <v>2763.1635804166899</v>
      </c>
      <c r="E4770">
        <v>3.4678559999999998</v>
      </c>
    </row>
    <row r="4771" spans="1:5" x14ac:dyDescent="0.25">
      <c r="A4771">
        <v>2782.3725709722398</v>
      </c>
      <c r="B4771">
        <v>3.4629720000000002</v>
      </c>
      <c r="D4771">
        <v>2763.7468098611298</v>
      </c>
      <c r="E4771">
        <v>3.4682219999999999</v>
      </c>
    </row>
    <row r="4772" spans="1:5" x14ac:dyDescent="0.25">
      <c r="A4772">
        <v>2782.9557338889099</v>
      </c>
      <c r="B4772">
        <v>3.4627530000000002</v>
      </c>
      <c r="D4772">
        <v>2764.3299815278001</v>
      </c>
      <c r="E4772">
        <v>3.467428</v>
      </c>
    </row>
    <row r="4773" spans="1:5" x14ac:dyDescent="0.25">
      <c r="A4773">
        <v>2783.5390295833499</v>
      </c>
      <c r="B4773">
        <v>3.462669</v>
      </c>
      <c r="D4773">
        <v>2764.9132294444598</v>
      </c>
      <c r="E4773">
        <v>3.4679920000000002</v>
      </c>
    </row>
    <row r="4774" spans="1:5" x14ac:dyDescent="0.25">
      <c r="A4774">
        <v>2784.1222818055699</v>
      </c>
      <c r="B4774">
        <v>3.4621469999999999</v>
      </c>
      <c r="D4774">
        <v>2765.4964229166899</v>
      </c>
      <c r="E4774">
        <v>3.4673449999999999</v>
      </c>
    </row>
    <row r="4775" spans="1:5" x14ac:dyDescent="0.25">
      <c r="A4775">
        <v>2784.7055590278001</v>
      </c>
      <c r="B4775">
        <v>3.462596</v>
      </c>
      <c r="D4775">
        <v>2766.0796740278001</v>
      </c>
      <c r="E4775">
        <v>3.4676369999999999</v>
      </c>
    </row>
    <row r="4776" spans="1:5" x14ac:dyDescent="0.25">
      <c r="A4776">
        <v>2785.2887763889098</v>
      </c>
      <c r="B4776">
        <v>3.4622199999999999</v>
      </c>
      <c r="D4776">
        <v>2766.6628490277999</v>
      </c>
      <c r="E4776">
        <v>3.467241</v>
      </c>
    </row>
    <row r="4777" spans="1:5" x14ac:dyDescent="0.25">
      <c r="A4777">
        <v>2785.8720612500201</v>
      </c>
      <c r="B4777">
        <v>3.4626480000000002</v>
      </c>
      <c r="D4777">
        <v>2767.2460240278001</v>
      </c>
      <c r="E4777">
        <v>3.467387</v>
      </c>
    </row>
    <row r="4778" spans="1:5" x14ac:dyDescent="0.25">
      <c r="A4778">
        <v>2786.4552840278002</v>
      </c>
      <c r="B4778">
        <v>3.4615520000000002</v>
      </c>
      <c r="D4778">
        <v>2767.8291565278</v>
      </c>
      <c r="E4778">
        <v>3.467063</v>
      </c>
    </row>
    <row r="4779" spans="1:5" x14ac:dyDescent="0.25">
      <c r="A4779">
        <v>2787.0385906944598</v>
      </c>
      <c r="B4779">
        <v>3.4621369999999998</v>
      </c>
      <c r="D4779">
        <v>2768.41242291669</v>
      </c>
      <c r="E4779">
        <v>3.4673349999999998</v>
      </c>
    </row>
    <row r="4780" spans="1:5" x14ac:dyDescent="0.25">
      <c r="A4780">
        <v>2787.6218102777998</v>
      </c>
      <c r="B4780">
        <v>3.4617610000000001</v>
      </c>
      <c r="D4780">
        <v>2768.9955858333501</v>
      </c>
      <c r="E4780">
        <v>3.4665940000000002</v>
      </c>
    </row>
    <row r="4781" spans="1:5" x14ac:dyDescent="0.25">
      <c r="A4781">
        <v>2788.2051375000201</v>
      </c>
      <c r="B4781">
        <v>3.4620739999999999</v>
      </c>
      <c r="D4781">
        <v>2769.5788488889102</v>
      </c>
      <c r="E4781">
        <v>3.4671050000000001</v>
      </c>
    </row>
    <row r="4782" spans="1:5" x14ac:dyDescent="0.25">
      <c r="A4782">
        <v>2788.7883820833499</v>
      </c>
      <c r="B4782">
        <v>3.461417</v>
      </c>
      <c r="D4782">
        <v>2770.1620500000199</v>
      </c>
      <c r="E4782">
        <v>3.4667189999999999</v>
      </c>
    </row>
    <row r="4783" spans="1:5" x14ac:dyDescent="0.25">
      <c r="A4783">
        <v>2789.3716277777999</v>
      </c>
      <c r="B4783">
        <v>3.4618129999999998</v>
      </c>
      <c r="D4783">
        <v>2770.7452804166901</v>
      </c>
      <c r="E4783">
        <v>3.4667400000000002</v>
      </c>
    </row>
    <row r="4784" spans="1:5" x14ac:dyDescent="0.25">
      <c r="A4784">
        <v>2789.9548255555701</v>
      </c>
      <c r="B4784">
        <v>3.4613230000000001</v>
      </c>
      <c r="D4784">
        <v>2771.3284563889101</v>
      </c>
      <c r="E4784">
        <v>3.4662389999999998</v>
      </c>
    </row>
    <row r="4785" spans="1:5" x14ac:dyDescent="0.25">
      <c r="A4785">
        <v>2790.5381027777998</v>
      </c>
      <c r="B4785">
        <v>3.4613749999999999</v>
      </c>
      <c r="D4785">
        <v>2771.9116726389102</v>
      </c>
      <c r="E4785">
        <v>3.4664679999999999</v>
      </c>
    </row>
    <row r="4786" spans="1:5" x14ac:dyDescent="0.25">
      <c r="A4786">
        <v>2791.12131041669</v>
      </c>
      <c r="B4786">
        <v>3.4608949999999998</v>
      </c>
      <c r="D4786">
        <v>2772.4948780555701</v>
      </c>
      <c r="E4786">
        <v>3.4657170000000002</v>
      </c>
    </row>
    <row r="4787" spans="1:5" x14ac:dyDescent="0.25">
      <c r="A4787">
        <v>2791.7045387500202</v>
      </c>
      <c r="B4787">
        <v>3.4613330000000002</v>
      </c>
      <c r="D4787">
        <v>2773.0781618055798</v>
      </c>
      <c r="E4787">
        <v>3.466218</v>
      </c>
    </row>
    <row r="4788" spans="1:5" x14ac:dyDescent="0.25">
      <c r="A4788">
        <v>2792.2877486111302</v>
      </c>
      <c r="B4788">
        <v>3.4608530000000002</v>
      </c>
      <c r="D4788">
        <v>2773.66133236113</v>
      </c>
      <c r="E4788">
        <v>3.465592</v>
      </c>
    </row>
    <row r="4789" spans="1:5" x14ac:dyDescent="0.25">
      <c r="A4789">
        <v>2792.8709616666902</v>
      </c>
      <c r="B4789">
        <v>3.4611450000000001</v>
      </c>
      <c r="D4789">
        <v>2774.2445769444598</v>
      </c>
      <c r="E4789">
        <v>3.4660190000000002</v>
      </c>
    </row>
    <row r="4790" spans="1:5" x14ac:dyDescent="0.25">
      <c r="A4790">
        <v>2793.4541605555701</v>
      </c>
      <c r="B4790">
        <v>3.4605190000000001</v>
      </c>
      <c r="D4790">
        <v>2774.8276952778001</v>
      </c>
      <c r="E4790">
        <v>3.4656120000000001</v>
      </c>
    </row>
    <row r="4791" spans="1:5" x14ac:dyDescent="0.25">
      <c r="A4791">
        <v>2794.0373963889101</v>
      </c>
      <c r="B4791">
        <v>3.4608110000000001</v>
      </c>
      <c r="D4791">
        <v>2775.4109387500198</v>
      </c>
      <c r="E4791">
        <v>3.4655710000000002</v>
      </c>
    </row>
    <row r="4792" spans="1:5" x14ac:dyDescent="0.25">
      <c r="A4792">
        <v>2794.6205941666899</v>
      </c>
      <c r="B4792">
        <v>3.4599869999999999</v>
      </c>
      <c r="D4792">
        <v>2775.9940995833499</v>
      </c>
      <c r="E4792">
        <v>3.4649649999999999</v>
      </c>
    </row>
    <row r="4793" spans="1:5" x14ac:dyDescent="0.25">
      <c r="A4793">
        <v>2795.2038115278001</v>
      </c>
      <c r="B4793">
        <v>3.4606439999999998</v>
      </c>
      <c r="D4793">
        <v>2776.5773823611298</v>
      </c>
      <c r="E4793">
        <v>3.4656859999999998</v>
      </c>
    </row>
    <row r="4794" spans="1:5" x14ac:dyDescent="0.25">
      <c r="A4794">
        <v>2795.78701041669</v>
      </c>
      <c r="B4794">
        <v>3.4600909999999998</v>
      </c>
      <c r="D4794">
        <v>2777.1605355555798</v>
      </c>
      <c r="E4794">
        <v>3.4650699999999999</v>
      </c>
    </row>
    <row r="4795" spans="1:5" x14ac:dyDescent="0.25">
      <c r="A4795">
        <v>2796.3702311111301</v>
      </c>
      <c r="B4795">
        <v>3.4604879999999998</v>
      </c>
      <c r="D4795">
        <v>2777.74375291669</v>
      </c>
      <c r="E4795">
        <v>3.4655390000000001</v>
      </c>
    </row>
    <row r="4796" spans="1:5" x14ac:dyDescent="0.25">
      <c r="A4796">
        <v>2796.9533908333501</v>
      </c>
      <c r="B4796">
        <v>3.4595899999999999</v>
      </c>
      <c r="D4796">
        <v>2778.3269627778</v>
      </c>
      <c r="E4796">
        <v>3.464788</v>
      </c>
    </row>
    <row r="4797" spans="1:5" x14ac:dyDescent="0.25">
      <c r="A4797">
        <v>2797.5366941666898</v>
      </c>
      <c r="B4797">
        <v>3.4601850000000001</v>
      </c>
      <c r="D4797">
        <v>2778.9101834722401</v>
      </c>
      <c r="E4797">
        <v>3.4653309999999999</v>
      </c>
    </row>
    <row r="4798" spans="1:5" x14ac:dyDescent="0.25">
      <c r="A4798">
        <v>2798.1198854166901</v>
      </c>
      <c r="B4798">
        <v>3.4593400000000001</v>
      </c>
      <c r="D4798">
        <v>2779.4933236111301</v>
      </c>
      <c r="E4798">
        <v>3.464861</v>
      </c>
    </row>
    <row r="4799" spans="1:5" x14ac:dyDescent="0.25">
      <c r="A4799">
        <v>2798.7031877777999</v>
      </c>
      <c r="B4799">
        <v>3.4598200000000001</v>
      </c>
      <c r="D4799">
        <v>2780.0765834722401</v>
      </c>
      <c r="E4799">
        <v>3.4648400000000001</v>
      </c>
    </row>
    <row r="4800" spans="1:5" x14ac:dyDescent="0.25">
      <c r="A4800">
        <v>2799.28643458335</v>
      </c>
      <c r="B4800">
        <v>3.4593820000000002</v>
      </c>
      <c r="D4800">
        <v>2780.6597518055801</v>
      </c>
      <c r="E4800">
        <v>3.4644119999999998</v>
      </c>
    </row>
    <row r="4801" spans="1:5" x14ac:dyDescent="0.25">
      <c r="A4801">
        <v>2799.8697369444599</v>
      </c>
      <c r="B4801">
        <v>3.459622</v>
      </c>
      <c r="D4801">
        <v>2781.2430040278</v>
      </c>
      <c r="E4801">
        <v>3.4647250000000001</v>
      </c>
    </row>
    <row r="4802" spans="1:5" x14ac:dyDescent="0.25">
      <c r="A4802">
        <v>2800.4530206944601</v>
      </c>
      <c r="B4802">
        <v>3.4591829999999999</v>
      </c>
      <c r="D4802">
        <v>2781.8261605555799</v>
      </c>
      <c r="E4802">
        <v>3.464318</v>
      </c>
    </row>
    <row r="4803" spans="1:5" x14ac:dyDescent="0.25">
      <c r="A4803">
        <v>2801.0362337500201</v>
      </c>
      <c r="B4803">
        <v>3.459403</v>
      </c>
      <c r="D4803">
        <v>2782.4093931944599</v>
      </c>
      <c r="E4803">
        <v>3.4646520000000001</v>
      </c>
    </row>
    <row r="4804" spans="1:5" x14ac:dyDescent="0.25">
      <c r="A4804">
        <v>2801.6194315277999</v>
      </c>
      <c r="B4804">
        <v>3.4590369999999999</v>
      </c>
      <c r="D4804">
        <v>2782.9925997222399</v>
      </c>
      <c r="E4804">
        <v>3.463911</v>
      </c>
    </row>
    <row r="4805" spans="1:5" x14ac:dyDescent="0.25">
      <c r="A4805">
        <v>2802.2026718055799</v>
      </c>
      <c r="B4805">
        <v>3.4593189999999998</v>
      </c>
      <c r="D4805">
        <v>2783.57584972224</v>
      </c>
      <c r="E4805">
        <v>3.4642140000000001</v>
      </c>
    </row>
    <row r="4806" spans="1:5" x14ac:dyDescent="0.25">
      <c r="A4806">
        <v>2802.7858554166901</v>
      </c>
      <c r="B4806">
        <v>3.4588390000000002</v>
      </c>
      <c r="D4806">
        <v>2784.1590290278</v>
      </c>
      <c r="E4806">
        <v>3.4635769999999999</v>
      </c>
    </row>
    <row r="4807" spans="1:5" x14ac:dyDescent="0.25">
      <c r="A4807">
        <v>2803.3691587500198</v>
      </c>
      <c r="B4807">
        <v>3.458933</v>
      </c>
      <c r="D4807">
        <v>2784.7423105555799</v>
      </c>
      <c r="E4807">
        <v>3.4639950000000002</v>
      </c>
    </row>
    <row r="4808" spans="1:5" x14ac:dyDescent="0.25">
      <c r="A4808">
        <v>2803.95232069446</v>
      </c>
      <c r="B4808">
        <v>3.458275</v>
      </c>
      <c r="D4808">
        <v>2785.32548444446</v>
      </c>
      <c r="E4808">
        <v>3.4633889999999998</v>
      </c>
    </row>
    <row r="4809" spans="1:5" x14ac:dyDescent="0.25">
      <c r="A4809">
        <v>2804.5355402778</v>
      </c>
      <c r="B4809">
        <v>3.4585360000000001</v>
      </c>
      <c r="D4809">
        <v>2785.9087225000198</v>
      </c>
      <c r="E4809">
        <v>3.4637959999999999</v>
      </c>
    </row>
    <row r="4810" spans="1:5" x14ac:dyDescent="0.25">
      <c r="A4810">
        <v>2805.1187031944601</v>
      </c>
      <c r="B4810">
        <v>3.4581080000000002</v>
      </c>
      <c r="D4810">
        <v>2786.49197250002</v>
      </c>
      <c r="E4810">
        <v>3.4634209999999999</v>
      </c>
    </row>
    <row r="4811" spans="1:5" x14ac:dyDescent="0.25">
      <c r="A4811">
        <v>2805.70198597224</v>
      </c>
      <c r="B4811">
        <v>3.4583379999999999</v>
      </c>
      <c r="D4811">
        <v>2787.0752465278001</v>
      </c>
      <c r="E4811">
        <v>3.4635980000000002</v>
      </c>
    </row>
    <row r="4812" spans="1:5" x14ac:dyDescent="0.25">
      <c r="A4812">
        <v>2806.2851902778002</v>
      </c>
      <c r="B4812">
        <v>3.4579620000000002</v>
      </c>
      <c r="D4812">
        <v>2787.6585259722401</v>
      </c>
      <c r="E4812">
        <v>3.4628359999999998</v>
      </c>
    </row>
    <row r="4813" spans="1:5" x14ac:dyDescent="0.25">
      <c r="A4813">
        <v>2806.86842513891</v>
      </c>
      <c r="B4813">
        <v>3.4581919999999999</v>
      </c>
      <c r="D4813">
        <v>2788.2417793055802</v>
      </c>
      <c r="E4813">
        <v>3.4632540000000001</v>
      </c>
    </row>
    <row r="4814" spans="1:5" x14ac:dyDescent="0.25">
      <c r="A4814">
        <v>2807.45158805558</v>
      </c>
      <c r="B4814">
        <v>3.4577330000000002</v>
      </c>
      <c r="D4814">
        <v>2788.8249095833498</v>
      </c>
      <c r="E4814">
        <v>3.462596</v>
      </c>
    </row>
    <row r="4815" spans="1:5" x14ac:dyDescent="0.25">
      <c r="A4815">
        <v>2808.0348816666901</v>
      </c>
      <c r="B4815">
        <v>3.45791</v>
      </c>
      <c r="D4815">
        <v>2789.4081793055798</v>
      </c>
      <c r="E4815">
        <v>3.462888</v>
      </c>
    </row>
    <row r="4816" spans="1:5" x14ac:dyDescent="0.25">
      <c r="A4816">
        <v>2808.6180902778001</v>
      </c>
      <c r="B4816">
        <v>3.4577429999999998</v>
      </c>
      <c r="D4816">
        <v>2789.9914391666898</v>
      </c>
      <c r="E4816">
        <v>3.4628570000000001</v>
      </c>
    </row>
    <row r="4817" spans="1:5" x14ac:dyDescent="0.25">
      <c r="A4817">
        <v>2809.2013663889102</v>
      </c>
      <c r="B4817">
        <v>3.4574720000000001</v>
      </c>
      <c r="D4817">
        <v>2790.5746576389101</v>
      </c>
      <c r="E4817">
        <v>3.4626380000000001</v>
      </c>
    </row>
    <row r="4818" spans="1:5" x14ac:dyDescent="0.25">
      <c r="A4818">
        <v>2809.7845762500201</v>
      </c>
      <c r="B4818">
        <v>3.4570959999999999</v>
      </c>
      <c r="D4818">
        <v>2791.1579044444602</v>
      </c>
      <c r="E4818">
        <v>3.4623349999999999</v>
      </c>
    </row>
    <row r="4819" spans="1:5" x14ac:dyDescent="0.25">
      <c r="A4819">
        <v>2810.3678023611301</v>
      </c>
      <c r="B4819">
        <v>3.4573990000000001</v>
      </c>
      <c r="D4819">
        <v>2791.7411881944599</v>
      </c>
      <c r="E4819">
        <v>3.4625539999999999</v>
      </c>
    </row>
    <row r="4820" spans="1:5" x14ac:dyDescent="0.25">
      <c r="A4820">
        <v>2810.9510469444599</v>
      </c>
      <c r="B4820">
        <v>3.4570539999999998</v>
      </c>
      <c r="D4820">
        <v>2792.32436861113</v>
      </c>
      <c r="E4820">
        <v>3.4618660000000001</v>
      </c>
    </row>
    <row r="4821" spans="1:5" x14ac:dyDescent="0.25">
      <c r="A4821">
        <v>2811.53436013891</v>
      </c>
      <c r="B4821">
        <v>3.457357</v>
      </c>
      <c r="D4821">
        <v>2792.90760444446</v>
      </c>
      <c r="E4821">
        <v>3.4621680000000001</v>
      </c>
    </row>
    <row r="4822" spans="1:5" x14ac:dyDescent="0.25">
      <c r="A4822">
        <v>2812.11757972224</v>
      </c>
      <c r="B4822">
        <v>3.456877</v>
      </c>
      <c r="D4822">
        <v>2793.4907859722398</v>
      </c>
      <c r="E4822">
        <v>3.4618449999999998</v>
      </c>
    </row>
    <row r="4823" spans="1:5" x14ac:dyDescent="0.25">
      <c r="A4823">
        <v>2812.7008438889102</v>
      </c>
      <c r="B4823">
        <v>3.457284</v>
      </c>
      <c r="D4823">
        <v>2794.0740109722401</v>
      </c>
      <c r="E4823">
        <v>3.4619909999999998</v>
      </c>
    </row>
    <row r="4824" spans="1:5" x14ac:dyDescent="0.25">
      <c r="A4824">
        <v>2813.2840863889101</v>
      </c>
      <c r="B4824">
        <v>3.4565739999999998</v>
      </c>
      <c r="D4824">
        <v>2794.6572784722398</v>
      </c>
      <c r="E4824">
        <v>3.4613330000000002</v>
      </c>
    </row>
    <row r="4825" spans="1:5" x14ac:dyDescent="0.25">
      <c r="A4825">
        <v>2813.8674093055702</v>
      </c>
      <c r="B4825">
        <v>3.4567410000000001</v>
      </c>
      <c r="D4825">
        <v>2795.24052638891</v>
      </c>
      <c r="E4825">
        <v>3.4616880000000001</v>
      </c>
    </row>
    <row r="4826" spans="1:5" x14ac:dyDescent="0.25">
      <c r="A4826">
        <v>2814.4505788889101</v>
      </c>
      <c r="B4826">
        <v>3.4561359999999999</v>
      </c>
      <c r="D4826">
        <v>2795.8237275000201</v>
      </c>
      <c r="E4826">
        <v>3.4612810000000001</v>
      </c>
    </row>
    <row r="4827" spans="1:5" x14ac:dyDescent="0.25">
      <c r="A4827">
        <v>2815.0339051389101</v>
      </c>
      <c r="B4827">
        <v>3.4565220000000001</v>
      </c>
      <c r="D4827">
        <v>2796.4069959722401</v>
      </c>
      <c r="E4827">
        <v>3.4615209999999998</v>
      </c>
    </row>
    <row r="4828" spans="1:5" x14ac:dyDescent="0.25">
      <c r="A4828">
        <v>2815.61707347224</v>
      </c>
      <c r="B4828">
        <v>3.455854</v>
      </c>
      <c r="D4828">
        <v>2796.99016555558</v>
      </c>
      <c r="E4828">
        <v>3.46102</v>
      </c>
    </row>
    <row r="4829" spans="1:5" x14ac:dyDescent="0.25">
      <c r="A4829">
        <v>2816.2002908333502</v>
      </c>
      <c r="B4829">
        <v>3.456334</v>
      </c>
      <c r="D4829">
        <v>2797.5734330555802</v>
      </c>
      <c r="E4829">
        <v>3.4615420000000001</v>
      </c>
    </row>
    <row r="4830" spans="1:5" x14ac:dyDescent="0.25">
      <c r="A4830">
        <v>2816.78353541669</v>
      </c>
      <c r="B4830">
        <v>3.4558019999999998</v>
      </c>
      <c r="D4830">
        <v>2798.1565959722402</v>
      </c>
      <c r="E4830">
        <v>3.4606240000000001</v>
      </c>
    </row>
    <row r="4831" spans="1:5" x14ac:dyDescent="0.25">
      <c r="A4831">
        <v>2817.3668311111301</v>
      </c>
      <c r="B4831">
        <v>3.456073</v>
      </c>
      <c r="D4831">
        <v>2798.7398058333501</v>
      </c>
      <c r="E4831">
        <v>3.46102</v>
      </c>
    </row>
    <row r="4832" spans="1:5" x14ac:dyDescent="0.25">
      <c r="A4832">
        <v>2817.9500452778002</v>
      </c>
      <c r="B4832">
        <v>3.4554779999999998</v>
      </c>
      <c r="D4832">
        <v>2799.3229840278</v>
      </c>
      <c r="E4832">
        <v>3.460394</v>
      </c>
    </row>
    <row r="4833" spans="1:5" x14ac:dyDescent="0.25">
      <c r="A4833">
        <v>2818.5333018055799</v>
      </c>
      <c r="B4833">
        <v>3.4558119999999999</v>
      </c>
      <c r="D4833">
        <v>2799.9062743055802</v>
      </c>
      <c r="E4833">
        <v>3.4611139999999998</v>
      </c>
    </row>
    <row r="4834" spans="1:5" x14ac:dyDescent="0.25">
      <c r="A4834">
        <v>2819.1165812500199</v>
      </c>
      <c r="B4834">
        <v>3.4550399999999999</v>
      </c>
      <c r="D4834">
        <v>2800.4894405555801</v>
      </c>
      <c r="E4834">
        <v>3.4602789999999999</v>
      </c>
    </row>
    <row r="4835" spans="1:5" x14ac:dyDescent="0.25">
      <c r="A4835">
        <v>2819.69982472224</v>
      </c>
      <c r="B4835">
        <v>3.4558749999999998</v>
      </c>
      <c r="D4835">
        <v>2801.0726938889102</v>
      </c>
      <c r="E4835">
        <v>3.4605709999999998</v>
      </c>
    </row>
    <row r="4836" spans="1:5" x14ac:dyDescent="0.25">
      <c r="A4836">
        <v>2820.2830138889099</v>
      </c>
      <c r="B4836">
        <v>3.4550920000000001</v>
      </c>
      <c r="D4836">
        <v>2801.6559069444702</v>
      </c>
      <c r="E4836">
        <v>3.46007</v>
      </c>
    </row>
    <row r="4837" spans="1:5" x14ac:dyDescent="0.25">
      <c r="A4837">
        <v>2820.8663205555799</v>
      </c>
      <c r="B4837">
        <v>3.4553950000000002</v>
      </c>
      <c r="D4837">
        <v>2802.23916458335</v>
      </c>
      <c r="E4837">
        <v>3.4602789999999999</v>
      </c>
    </row>
    <row r="4838" spans="1:5" x14ac:dyDescent="0.25">
      <c r="A4838">
        <v>2821.4494955555801</v>
      </c>
      <c r="B4838">
        <v>3.454612</v>
      </c>
      <c r="D4838">
        <v>2802.8222970833499</v>
      </c>
      <c r="E4838">
        <v>3.4600390000000001</v>
      </c>
    </row>
    <row r="4839" spans="1:5" x14ac:dyDescent="0.25">
      <c r="A4839">
        <v>2822.0327912500202</v>
      </c>
      <c r="B4839">
        <v>3.4551440000000002</v>
      </c>
      <c r="D4839">
        <v>2803.4056058333499</v>
      </c>
      <c r="E4839">
        <v>3.4605299999999999</v>
      </c>
    </row>
    <row r="4840" spans="1:5" x14ac:dyDescent="0.25">
      <c r="A4840">
        <v>2822.6159781944698</v>
      </c>
      <c r="B4840">
        <v>3.4547159999999999</v>
      </c>
      <c r="D4840">
        <v>2803.9887884722398</v>
      </c>
      <c r="E4840">
        <v>3.4595280000000002</v>
      </c>
    </row>
    <row r="4841" spans="1:5" x14ac:dyDescent="0.25">
      <c r="A4841">
        <v>2823.1992054166899</v>
      </c>
      <c r="B4841">
        <v>3.4547159999999999</v>
      </c>
      <c r="D4841">
        <v>2804.57204291669</v>
      </c>
      <c r="E4841">
        <v>3.459997</v>
      </c>
    </row>
    <row r="4842" spans="1:5" x14ac:dyDescent="0.25">
      <c r="A4842">
        <v>2823.78240861113</v>
      </c>
      <c r="B4842">
        <v>3.4542989999999998</v>
      </c>
      <c r="D4842">
        <v>2805.15524291669</v>
      </c>
      <c r="E4842">
        <v>3.4594860000000001</v>
      </c>
    </row>
    <row r="4843" spans="1:5" x14ac:dyDescent="0.25">
      <c r="A4843">
        <v>2824.3656597222398</v>
      </c>
      <c r="B4843">
        <v>3.4546429999999999</v>
      </c>
      <c r="D4843">
        <v>2805.7384352777999</v>
      </c>
      <c r="E4843">
        <v>3.4595590000000001</v>
      </c>
    </row>
    <row r="4844" spans="1:5" x14ac:dyDescent="0.25">
      <c r="A4844">
        <v>2824.9488379166901</v>
      </c>
      <c r="B4844">
        <v>3.453986</v>
      </c>
      <c r="D4844">
        <v>2806.3216375000202</v>
      </c>
      <c r="E4844">
        <v>3.4592149999999999</v>
      </c>
    </row>
    <row r="4845" spans="1:5" x14ac:dyDescent="0.25">
      <c r="A4845">
        <v>2825.5321456944698</v>
      </c>
      <c r="B4845">
        <v>3.4541949999999999</v>
      </c>
      <c r="D4845">
        <v>2806.9048581944699</v>
      </c>
      <c r="E4845">
        <v>3.4594550000000002</v>
      </c>
    </row>
    <row r="4846" spans="1:5" x14ac:dyDescent="0.25">
      <c r="A4846">
        <v>2826.1152847222402</v>
      </c>
      <c r="B4846">
        <v>3.4535990000000001</v>
      </c>
      <c r="D4846">
        <v>2807.4880505555798</v>
      </c>
      <c r="E4846">
        <v>3.4588489999999998</v>
      </c>
    </row>
    <row r="4847" spans="1:5" x14ac:dyDescent="0.25">
      <c r="A4847">
        <v>2826.6985511111302</v>
      </c>
      <c r="B4847">
        <v>3.454142</v>
      </c>
      <c r="D4847">
        <v>2808.0712265277998</v>
      </c>
      <c r="E4847">
        <v>3.4592879999999999</v>
      </c>
    </row>
    <row r="4848" spans="1:5" x14ac:dyDescent="0.25">
      <c r="A4848">
        <v>2827.28175541669</v>
      </c>
      <c r="B4848">
        <v>3.4536310000000001</v>
      </c>
      <c r="D4848">
        <v>2808.6543916666901</v>
      </c>
      <c r="E4848">
        <v>3.458609</v>
      </c>
    </row>
    <row r="4849" spans="1:5" x14ac:dyDescent="0.25">
      <c r="A4849">
        <v>2827.8650033333502</v>
      </c>
      <c r="B4849">
        <v>3.4537770000000001</v>
      </c>
      <c r="D4849">
        <v>2809.2376405555801</v>
      </c>
      <c r="E4849">
        <v>3.4591409999999998</v>
      </c>
    </row>
    <row r="4850" spans="1:5" x14ac:dyDescent="0.25">
      <c r="A4850">
        <v>2828.4482119444701</v>
      </c>
      <c r="B4850">
        <v>3.4536730000000002</v>
      </c>
      <c r="D4850">
        <v>2809.8207850000199</v>
      </c>
      <c r="E4850">
        <v>3.4584739999999998</v>
      </c>
    </row>
    <row r="4851" spans="1:5" x14ac:dyDescent="0.25">
      <c r="A4851">
        <v>2829.0314456944702</v>
      </c>
      <c r="B4851">
        <v>3.4537979999999999</v>
      </c>
      <c r="D4851">
        <v>2810.4040405555802</v>
      </c>
      <c r="E4851">
        <v>3.4587349999999999</v>
      </c>
    </row>
    <row r="4852" spans="1:5" x14ac:dyDescent="0.25">
      <c r="A4852">
        <v>2829.6147012500201</v>
      </c>
      <c r="B4852">
        <v>3.4530050000000001</v>
      </c>
      <c r="D4852">
        <v>2810.9872373611302</v>
      </c>
      <c r="E4852">
        <v>3.4579620000000002</v>
      </c>
    </row>
    <row r="4853" spans="1:5" x14ac:dyDescent="0.25">
      <c r="A4853">
        <v>2830.1979437500199</v>
      </c>
      <c r="B4853">
        <v>3.453735</v>
      </c>
      <c r="D4853">
        <v>2811.5704297222401</v>
      </c>
      <c r="E4853">
        <v>3.4587759999999999</v>
      </c>
    </row>
    <row r="4854" spans="1:5" x14ac:dyDescent="0.25">
      <c r="A4854">
        <v>2830.7812047222401</v>
      </c>
      <c r="B4854">
        <v>3.452556</v>
      </c>
      <c r="D4854">
        <v>2812.1536558333501</v>
      </c>
      <c r="E4854">
        <v>3.458046</v>
      </c>
    </row>
    <row r="4855" spans="1:5" x14ac:dyDescent="0.25">
      <c r="A4855">
        <v>2831.36446347224</v>
      </c>
      <c r="B4855">
        <v>3.4531200000000002</v>
      </c>
      <c r="D4855">
        <v>2812.73700166669</v>
      </c>
      <c r="E4855">
        <v>3.4584839999999999</v>
      </c>
    </row>
    <row r="4856" spans="1:5" x14ac:dyDescent="0.25">
      <c r="A4856">
        <v>2831.9476787500198</v>
      </c>
      <c r="B4856">
        <v>3.4525139999999999</v>
      </c>
      <c r="D4856">
        <v>2813.3202190277998</v>
      </c>
      <c r="E4856">
        <v>3.4578679999999999</v>
      </c>
    </row>
    <row r="4857" spans="1:5" x14ac:dyDescent="0.25">
      <c r="A4857">
        <v>2832.5309386111298</v>
      </c>
      <c r="B4857">
        <v>3.4530050000000001</v>
      </c>
      <c r="D4857">
        <v>2813.90344083335</v>
      </c>
      <c r="E4857">
        <v>3.4579620000000002</v>
      </c>
    </row>
    <row r="4858" spans="1:5" x14ac:dyDescent="0.25">
      <c r="A4858">
        <v>2833.1141723611299</v>
      </c>
      <c r="B4858">
        <v>3.4521489999999999</v>
      </c>
      <c r="D4858">
        <v>2814.4865690278002</v>
      </c>
      <c r="E4858">
        <v>3.4577010000000001</v>
      </c>
    </row>
    <row r="4859" spans="1:5" x14ac:dyDescent="0.25">
      <c r="A4859">
        <v>2833.69739513891</v>
      </c>
      <c r="B4859">
        <v>3.452556</v>
      </c>
      <c r="D4859">
        <v>2815.0698288889098</v>
      </c>
      <c r="E4859">
        <v>3.4578679999999999</v>
      </c>
    </row>
    <row r="4860" spans="1:5" x14ac:dyDescent="0.25">
      <c r="A4860">
        <v>2834.2806201389099</v>
      </c>
      <c r="B4860">
        <v>3.4522219999999999</v>
      </c>
      <c r="D4860">
        <v>2815.65302666669</v>
      </c>
      <c r="E4860">
        <v>3.4575550000000002</v>
      </c>
    </row>
    <row r="4861" spans="1:5" x14ac:dyDescent="0.25">
      <c r="A4861">
        <v>2834.8639158333599</v>
      </c>
      <c r="B4861">
        <v>3.4522849999999998</v>
      </c>
      <c r="D4861">
        <v>2816.2362941666902</v>
      </c>
      <c r="E4861">
        <v>3.4578259999999998</v>
      </c>
    </row>
    <row r="4862" spans="1:5" x14ac:dyDescent="0.25">
      <c r="A4862">
        <v>2835.44710597224</v>
      </c>
      <c r="B4862">
        <v>3.4517419999999999</v>
      </c>
      <c r="D4862">
        <v>2816.8194777777999</v>
      </c>
      <c r="E4862">
        <v>3.4570439999999998</v>
      </c>
    </row>
    <row r="4863" spans="1:5" x14ac:dyDescent="0.25">
      <c r="A4863">
        <v>2836.0303820833601</v>
      </c>
      <c r="B4863">
        <v>3.4523579999999998</v>
      </c>
      <c r="D4863">
        <v>2817.4026712500199</v>
      </c>
      <c r="E4863">
        <v>3.4571999999999998</v>
      </c>
    </row>
    <row r="4864" spans="1:5" x14ac:dyDescent="0.25">
      <c r="A4864">
        <v>2836.6135983333602</v>
      </c>
      <c r="B4864">
        <v>3.451638</v>
      </c>
      <c r="D4864">
        <v>2817.9858723611301</v>
      </c>
      <c r="E4864">
        <v>3.4568560000000002</v>
      </c>
    </row>
    <row r="4865" spans="1:5" x14ac:dyDescent="0.25">
      <c r="A4865">
        <v>2837.1968723611299</v>
      </c>
      <c r="B4865">
        <v>3.4520439999999999</v>
      </c>
      <c r="D4865">
        <v>2818.5691202777998</v>
      </c>
      <c r="E4865">
        <v>3.457106</v>
      </c>
    </row>
    <row r="4866" spans="1:5" x14ac:dyDescent="0.25">
      <c r="A4866">
        <v>2837.7800843055802</v>
      </c>
      <c r="B4866">
        <v>3.4513349999999998</v>
      </c>
      <c r="D4866">
        <v>2819.1522691666901</v>
      </c>
      <c r="E4866">
        <v>3.4566469999999998</v>
      </c>
    </row>
    <row r="4867" spans="1:5" x14ac:dyDescent="0.25">
      <c r="A4867">
        <v>2838.3633768055802</v>
      </c>
      <c r="B4867">
        <v>3.4522110000000001</v>
      </c>
      <c r="D4867">
        <v>2819.7354876389099</v>
      </c>
      <c r="E4867">
        <v>3.4568140000000001</v>
      </c>
    </row>
    <row r="4868" spans="1:5" x14ac:dyDescent="0.25">
      <c r="A4868">
        <v>2838.9466333333598</v>
      </c>
      <c r="B4868">
        <v>3.4510320000000001</v>
      </c>
      <c r="D4868">
        <v>2820.3187506944701</v>
      </c>
      <c r="E4868">
        <v>3.4564910000000002</v>
      </c>
    </row>
    <row r="4869" spans="1:5" x14ac:dyDescent="0.25">
      <c r="A4869">
        <v>2839.5298877778</v>
      </c>
      <c r="B4869">
        <v>3.4514499999999999</v>
      </c>
      <c r="D4869">
        <v>2820.90202041669</v>
      </c>
      <c r="E4869">
        <v>3.4565640000000002</v>
      </c>
    </row>
    <row r="4870" spans="1:5" x14ac:dyDescent="0.25">
      <c r="A4870">
        <v>2840.1130659722398</v>
      </c>
      <c r="B4870">
        <v>3.451095</v>
      </c>
      <c r="D4870">
        <v>2821.4852519444698</v>
      </c>
      <c r="E4870">
        <v>3.4562819999999999</v>
      </c>
    </row>
    <row r="4871" spans="1:5" x14ac:dyDescent="0.25">
      <c r="A4871">
        <v>2840.6962877778001</v>
      </c>
      <c r="B4871">
        <v>3.4512100000000001</v>
      </c>
      <c r="D4871">
        <v>2822.0685226389101</v>
      </c>
      <c r="E4871">
        <v>3.456553</v>
      </c>
    </row>
    <row r="4872" spans="1:5" x14ac:dyDescent="0.25">
      <c r="A4872">
        <v>2841.27943986113</v>
      </c>
      <c r="B4872">
        <v>3.450688</v>
      </c>
      <c r="D4872">
        <v>2822.65173125002</v>
      </c>
      <c r="E4872">
        <v>3.4558749999999998</v>
      </c>
    </row>
    <row r="4873" spans="1:5" x14ac:dyDescent="0.25">
      <c r="A4873">
        <v>2841.8627029166901</v>
      </c>
      <c r="B4873">
        <v>3.4511470000000002</v>
      </c>
      <c r="D4873">
        <v>2823.2349987500202</v>
      </c>
      <c r="E4873">
        <v>3.4564279999999998</v>
      </c>
    </row>
    <row r="4874" spans="1:5" x14ac:dyDescent="0.25">
      <c r="A4874">
        <v>2842.4459409722399</v>
      </c>
      <c r="B4874">
        <v>3.4505309999999998</v>
      </c>
      <c r="D4874">
        <v>2823.8182129166898</v>
      </c>
      <c r="E4874">
        <v>3.4553950000000002</v>
      </c>
    </row>
    <row r="4875" spans="1:5" x14ac:dyDescent="0.25">
      <c r="A4875">
        <v>2843.0291693055801</v>
      </c>
      <c r="B4875">
        <v>3.4509590000000001</v>
      </c>
      <c r="D4875">
        <v>2824.4014684722401</v>
      </c>
      <c r="E4875">
        <v>3.4558430000000002</v>
      </c>
    </row>
    <row r="4876" spans="1:5" x14ac:dyDescent="0.25">
      <c r="A4876">
        <v>2843.6123463889098</v>
      </c>
      <c r="B4876">
        <v>3.4503219999999999</v>
      </c>
      <c r="D4876">
        <v>2824.9846761111298</v>
      </c>
      <c r="E4876">
        <v>3.4554779999999998</v>
      </c>
    </row>
    <row r="4877" spans="1:5" x14ac:dyDescent="0.25">
      <c r="A4877">
        <v>2844.1956127777999</v>
      </c>
      <c r="B4877">
        <v>3.4506559999999999</v>
      </c>
      <c r="D4877">
        <v>2825.56789347224</v>
      </c>
      <c r="E4877">
        <v>3.45553</v>
      </c>
    </row>
    <row r="4878" spans="1:5" x14ac:dyDescent="0.25">
      <c r="A4878">
        <v>2844.7788301389101</v>
      </c>
      <c r="B4878">
        <v>3.4498630000000001</v>
      </c>
      <c r="D4878">
        <v>2826.15104013891</v>
      </c>
      <c r="E4878">
        <v>3.4554779999999998</v>
      </c>
    </row>
    <row r="4879" spans="1:5" x14ac:dyDescent="0.25">
      <c r="A4879">
        <v>2845.3621008333598</v>
      </c>
      <c r="B4879">
        <v>3.4503539999999999</v>
      </c>
      <c r="D4879">
        <v>2826.73433263891</v>
      </c>
      <c r="E4879">
        <v>3.4556969999999998</v>
      </c>
    </row>
    <row r="4880" spans="1:5" x14ac:dyDescent="0.25">
      <c r="A4880">
        <v>2845.9453465278002</v>
      </c>
      <c r="B4880">
        <v>3.4494980000000002</v>
      </c>
      <c r="D4880">
        <v>2827.3175684722401</v>
      </c>
      <c r="E4880">
        <v>3.4549669999999999</v>
      </c>
    </row>
    <row r="4881" spans="1:5" x14ac:dyDescent="0.25">
      <c r="A4881">
        <v>2846.5286737500201</v>
      </c>
      <c r="B4881">
        <v>3.4500820000000001</v>
      </c>
      <c r="D4881">
        <v>2827.9008218055801</v>
      </c>
      <c r="E4881">
        <v>3.4555410000000002</v>
      </c>
    </row>
    <row r="4882" spans="1:5" x14ac:dyDescent="0.25">
      <c r="A4882">
        <v>2847.1118955555798</v>
      </c>
      <c r="B4882">
        <v>3.4495710000000002</v>
      </c>
      <c r="D4882">
        <v>2828.4839847222402</v>
      </c>
      <c r="E4882">
        <v>3.4548619999999999</v>
      </c>
    </row>
    <row r="4883" spans="1:5" x14ac:dyDescent="0.25">
      <c r="A4883">
        <v>2847.6951576389101</v>
      </c>
      <c r="B4883">
        <v>3.4498630000000001</v>
      </c>
      <c r="D4883">
        <v>2829.0672412500198</v>
      </c>
      <c r="E4883">
        <v>3.4550809999999998</v>
      </c>
    </row>
    <row r="4884" spans="1:5" x14ac:dyDescent="0.25">
      <c r="A4884">
        <v>2848.27841972225</v>
      </c>
      <c r="B4884">
        <v>3.4492259999999999</v>
      </c>
      <c r="D4884">
        <v>2829.6504140277998</v>
      </c>
      <c r="E4884">
        <v>3.454278</v>
      </c>
    </row>
    <row r="4885" spans="1:5" x14ac:dyDescent="0.25">
      <c r="A4885">
        <v>2848.8616818055798</v>
      </c>
      <c r="B4885">
        <v>3.4497279999999999</v>
      </c>
      <c r="D4885">
        <v>2830.2336041666899</v>
      </c>
      <c r="E4885">
        <v>3.455009</v>
      </c>
    </row>
    <row r="4886" spans="1:5" x14ac:dyDescent="0.25">
      <c r="A4886">
        <v>2849.4448948611298</v>
      </c>
      <c r="B4886">
        <v>3.4489869999999998</v>
      </c>
      <c r="D4886">
        <v>2830.8167812500201</v>
      </c>
      <c r="E4886">
        <v>3.4542259999999998</v>
      </c>
    </row>
    <row r="4887" spans="1:5" x14ac:dyDescent="0.25">
      <c r="A4887">
        <v>2850.0281840277999</v>
      </c>
      <c r="B4887">
        <v>3.44956</v>
      </c>
      <c r="D4887">
        <v>2831.39999111113</v>
      </c>
      <c r="E4887">
        <v>3.4543300000000001</v>
      </c>
    </row>
    <row r="4888" spans="1:5" x14ac:dyDescent="0.25">
      <c r="A4888">
        <v>2850.61138513891</v>
      </c>
      <c r="B4888">
        <v>3.4486629999999998</v>
      </c>
      <c r="D4888">
        <v>2831.98321722224</v>
      </c>
      <c r="E4888">
        <v>3.4542359999999999</v>
      </c>
    </row>
    <row r="4889" spans="1:5" x14ac:dyDescent="0.25">
      <c r="A4889">
        <v>2851.19466666669</v>
      </c>
      <c r="B4889">
        <v>3.4492579999999999</v>
      </c>
      <c r="D4889">
        <v>2832.56644986113</v>
      </c>
      <c r="E4889">
        <v>3.454132</v>
      </c>
    </row>
    <row r="4890" spans="1:5" x14ac:dyDescent="0.25">
      <c r="A4890">
        <v>2851.7779287500198</v>
      </c>
      <c r="B4890">
        <v>3.4484849999999998</v>
      </c>
      <c r="D4890">
        <v>2833.1496172222401</v>
      </c>
      <c r="E4890">
        <v>3.4536829999999998</v>
      </c>
    </row>
    <row r="4891" spans="1:5" x14ac:dyDescent="0.25">
      <c r="A4891">
        <v>2852.3612093055799</v>
      </c>
      <c r="B4891">
        <v>3.448893</v>
      </c>
      <c r="D4891">
        <v>2833.7328552777999</v>
      </c>
      <c r="E4891">
        <v>3.4539749999999998</v>
      </c>
    </row>
    <row r="4892" spans="1:5" x14ac:dyDescent="0.25">
      <c r="A4892">
        <v>2852.9444408333602</v>
      </c>
      <c r="B4892">
        <v>3.4481830000000002</v>
      </c>
      <c r="D4892">
        <v>2834.31603569447</v>
      </c>
      <c r="E4892">
        <v>3.453516</v>
      </c>
    </row>
    <row r="4893" spans="1:5" x14ac:dyDescent="0.25">
      <c r="A4893">
        <v>2853.52773875002</v>
      </c>
      <c r="B4893">
        <v>3.4486530000000002</v>
      </c>
      <c r="D4893">
        <v>2834.8992856944701</v>
      </c>
      <c r="E4893">
        <v>3.4539230000000001</v>
      </c>
    </row>
    <row r="4894" spans="1:5" x14ac:dyDescent="0.25">
      <c r="A4894">
        <v>2854.1109866666902</v>
      </c>
      <c r="B4894">
        <v>3.4481199999999999</v>
      </c>
      <c r="D4894">
        <v>2835.4824411111299</v>
      </c>
      <c r="E4894">
        <v>3.4532240000000001</v>
      </c>
    </row>
    <row r="4895" spans="1:5" x14ac:dyDescent="0.25">
      <c r="A4895">
        <v>2854.6942823611298</v>
      </c>
      <c r="B4895">
        <v>3.448245</v>
      </c>
      <c r="D4895">
        <v>2836.0655877777999</v>
      </c>
      <c r="E4895">
        <v>3.453662</v>
      </c>
    </row>
    <row r="4896" spans="1:5" x14ac:dyDescent="0.25">
      <c r="A4896">
        <v>2855.2775118055802</v>
      </c>
      <c r="B4896">
        <v>3.4480369999999998</v>
      </c>
      <c r="D4896">
        <v>2836.64875069447</v>
      </c>
      <c r="E4896">
        <v>3.4530460000000001</v>
      </c>
    </row>
    <row r="4897" spans="1:5" x14ac:dyDescent="0.25">
      <c r="A4897">
        <v>2855.86076736113</v>
      </c>
      <c r="B4897">
        <v>3.448099</v>
      </c>
      <c r="D4897">
        <v>2837.2320181944701</v>
      </c>
      <c r="E4897">
        <v>3.4536099999999998</v>
      </c>
    </row>
    <row r="4898" spans="1:5" x14ac:dyDescent="0.25">
      <c r="A4898">
        <v>2856.4440098611299</v>
      </c>
      <c r="B4898">
        <v>3.4474629999999999</v>
      </c>
      <c r="D4898">
        <v>2837.8151986111302</v>
      </c>
      <c r="E4898">
        <v>3.452712</v>
      </c>
    </row>
    <row r="4899" spans="1:5" x14ac:dyDescent="0.25">
      <c r="A4899">
        <v>2857.02728597225</v>
      </c>
      <c r="B4899">
        <v>3.4479320000000002</v>
      </c>
      <c r="D4899">
        <v>2838.39840291669</v>
      </c>
      <c r="E4899">
        <v>3.4529209999999999</v>
      </c>
    </row>
    <row r="4900" spans="1:5" x14ac:dyDescent="0.25">
      <c r="A4900">
        <v>2857.6105338889101</v>
      </c>
      <c r="B4900">
        <v>3.4474420000000001</v>
      </c>
      <c r="D4900">
        <v>2838.9815604166902</v>
      </c>
      <c r="E4900">
        <v>3.452493</v>
      </c>
    </row>
    <row r="4901" spans="1:5" x14ac:dyDescent="0.25">
      <c r="A4901">
        <v>2858.19379916669</v>
      </c>
      <c r="B4901">
        <v>3.4476610000000001</v>
      </c>
      <c r="D4901">
        <v>2839.5647702778001</v>
      </c>
      <c r="E4901">
        <v>3.4529000000000001</v>
      </c>
    </row>
    <row r="4902" spans="1:5" x14ac:dyDescent="0.25">
      <c r="A4902">
        <v>2858.7770154166901</v>
      </c>
      <c r="B4902">
        <v>3.4472960000000001</v>
      </c>
      <c r="D4902">
        <v>2840.1480127778</v>
      </c>
      <c r="E4902">
        <v>3.452086</v>
      </c>
    </row>
    <row r="4903" spans="1:5" x14ac:dyDescent="0.25">
      <c r="A4903">
        <v>2859.3603198611299</v>
      </c>
      <c r="B4903">
        <v>3.4475880000000001</v>
      </c>
      <c r="D4903">
        <v>2840.7312888889101</v>
      </c>
      <c r="E4903">
        <v>3.4529730000000001</v>
      </c>
    </row>
    <row r="4904" spans="1:5" x14ac:dyDescent="0.25">
      <c r="A4904">
        <v>2859.9435176389102</v>
      </c>
      <c r="B4904">
        <v>3.446774</v>
      </c>
      <c r="D4904">
        <v>2841.3145161111302</v>
      </c>
      <c r="E4904">
        <v>3.452264</v>
      </c>
    </row>
    <row r="4905" spans="1:5" x14ac:dyDescent="0.25">
      <c r="A4905">
        <v>2860.5268254166899</v>
      </c>
      <c r="B4905">
        <v>3.447254</v>
      </c>
      <c r="D4905">
        <v>2841.8977998611299</v>
      </c>
      <c r="E4905">
        <v>3.4523790000000001</v>
      </c>
    </row>
    <row r="4906" spans="1:5" x14ac:dyDescent="0.25">
      <c r="A4906">
        <v>2861.1100634722502</v>
      </c>
      <c r="B4906">
        <v>3.4465859999999999</v>
      </c>
      <c r="D4906">
        <v>2842.4809954166899</v>
      </c>
      <c r="E4906">
        <v>3.451867</v>
      </c>
    </row>
    <row r="4907" spans="1:5" x14ac:dyDescent="0.25">
      <c r="A4907">
        <v>2861.6933712500199</v>
      </c>
      <c r="B4907">
        <v>3.447139</v>
      </c>
      <c r="D4907">
        <v>2843.0642443055799</v>
      </c>
      <c r="E4907">
        <v>3.4522740000000001</v>
      </c>
    </row>
    <row r="4908" spans="1:5" x14ac:dyDescent="0.25">
      <c r="A4908">
        <v>2862.2766158333602</v>
      </c>
      <c r="B4908">
        <v>3.4462730000000001</v>
      </c>
      <c r="D4908">
        <v>2843.6474508333599</v>
      </c>
      <c r="E4908">
        <v>3.4520550000000001</v>
      </c>
    </row>
    <row r="4909" spans="1:5" x14ac:dyDescent="0.25">
      <c r="A4909">
        <v>2862.8598855555801</v>
      </c>
      <c r="B4909">
        <v>3.4468260000000002</v>
      </c>
      <c r="D4909">
        <v>2844.2306704166899</v>
      </c>
      <c r="E4909">
        <v>3.4519090000000001</v>
      </c>
    </row>
    <row r="4910" spans="1:5" x14ac:dyDescent="0.25">
      <c r="A4910">
        <v>2863.4431051389101</v>
      </c>
      <c r="B4910">
        <v>3.4461580000000001</v>
      </c>
      <c r="D4910">
        <v>2844.8138627777998</v>
      </c>
      <c r="E4910">
        <v>3.4514499999999999</v>
      </c>
    </row>
    <row r="4911" spans="1:5" x14ac:dyDescent="0.25">
      <c r="A4911">
        <v>2864.0263693055799</v>
      </c>
      <c r="B4911">
        <v>3.4464190000000001</v>
      </c>
      <c r="D4911">
        <v>2845.39709972225</v>
      </c>
      <c r="E4911">
        <v>3.4520240000000002</v>
      </c>
    </row>
    <row r="4912" spans="1:5" x14ac:dyDescent="0.25">
      <c r="A4912">
        <v>2864.6095584722498</v>
      </c>
      <c r="B4912">
        <v>3.445897</v>
      </c>
      <c r="D4912">
        <v>2845.9802430555801</v>
      </c>
      <c r="E4912">
        <v>3.451095</v>
      </c>
    </row>
    <row r="4913" spans="1:5" x14ac:dyDescent="0.25">
      <c r="A4913">
        <v>2865.19279333336</v>
      </c>
      <c r="B4913">
        <v>3.4463879999999998</v>
      </c>
      <c r="D4913">
        <v>2846.5635181944699</v>
      </c>
      <c r="E4913">
        <v>3.4515750000000001</v>
      </c>
    </row>
    <row r="4914" spans="1:5" x14ac:dyDescent="0.25">
      <c r="A4914">
        <v>2865.7760325000199</v>
      </c>
      <c r="B4914">
        <v>3.4457610000000001</v>
      </c>
      <c r="D4914">
        <v>2847.1467443055799</v>
      </c>
      <c r="E4914">
        <v>3.4508649999999998</v>
      </c>
    </row>
    <row r="4915" spans="1:5" x14ac:dyDescent="0.25">
      <c r="A4915">
        <v>2866.35930861113</v>
      </c>
      <c r="B4915">
        <v>3.445824</v>
      </c>
      <c r="D4915">
        <v>2847.72990513891</v>
      </c>
      <c r="E4915">
        <v>3.4509590000000001</v>
      </c>
    </row>
    <row r="4916" spans="1:5" x14ac:dyDescent="0.25">
      <c r="A4916">
        <v>2866.9425390278002</v>
      </c>
      <c r="B4916">
        <v>3.4455</v>
      </c>
      <c r="D4916">
        <v>2848.3131279166901</v>
      </c>
      <c r="E4916">
        <v>3.4508549999999998</v>
      </c>
    </row>
    <row r="4917" spans="1:5" x14ac:dyDescent="0.25">
      <c r="A4917">
        <v>2867.5258315278002</v>
      </c>
      <c r="B4917">
        <v>3.4457399999999998</v>
      </c>
      <c r="D4917">
        <v>2848.8963105555799</v>
      </c>
      <c r="E4917">
        <v>3.4509479999999999</v>
      </c>
    </row>
    <row r="4918" spans="1:5" x14ac:dyDescent="0.25">
      <c r="A4918">
        <v>2868.1090227778</v>
      </c>
      <c r="B4918">
        <v>3.4454799999999999</v>
      </c>
      <c r="D4918">
        <v>2849.4795486111302</v>
      </c>
      <c r="E4918">
        <v>3.4501029999999999</v>
      </c>
    </row>
    <row r="4919" spans="1:5" x14ac:dyDescent="0.25">
      <c r="A4919">
        <v>2868.6922522222499</v>
      </c>
      <c r="B4919">
        <v>3.445532</v>
      </c>
      <c r="D4919">
        <v>2850.0628138889101</v>
      </c>
      <c r="E4919">
        <v>3.450771</v>
      </c>
    </row>
    <row r="4920" spans="1:5" x14ac:dyDescent="0.25">
      <c r="A4920">
        <v>2869.2754108333602</v>
      </c>
      <c r="B4920">
        <v>3.4449990000000001</v>
      </c>
      <c r="D4920">
        <v>2850.64596597225</v>
      </c>
      <c r="E4920">
        <v>3.4500820000000001</v>
      </c>
    </row>
    <row r="4921" spans="1:5" x14ac:dyDescent="0.25">
      <c r="A4921">
        <v>2869.8586695833601</v>
      </c>
      <c r="B4921">
        <v>3.445125</v>
      </c>
      <c r="D4921">
        <v>2851.2291627778</v>
      </c>
      <c r="E4921">
        <v>3.45051</v>
      </c>
    </row>
    <row r="4922" spans="1:5" x14ac:dyDescent="0.25">
      <c r="A4922">
        <v>2870.4418858333602</v>
      </c>
      <c r="B4922">
        <v>3.4444880000000002</v>
      </c>
      <c r="D4922">
        <v>2851.8123595833599</v>
      </c>
      <c r="E4922">
        <v>3.4499050000000002</v>
      </c>
    </row>
    <row r="4923" spans="1:5" x14ac:dyDescent="0.25">
      <c r="A4923">
        <v>2871.0251141666899</v>
      </c>
      <c r="B4923">
        <v>3.445198</v>
      </c>
      <c r="D4923">
        <v>2852.3956552778</v>
      </c>
      <c r="E4923">
        <v>3.450145</v>
      </c>
    </row>
    <row r="4924" spans="1:5" x14ac:dyDescent="0.25">
      <c r="A4924">
        <v>2871.6083425000202</v>
      </c>
      <c r="B4924">
        <v>3.4443419999999998</v>
      </c>
      <c r="D4924">
        <v>2852.9788062500202</v>
      </c>
      <c r="E4924">
        <v>3.44956</v>
      </c>
    </row>
    <row r="4925" spans="1:5" x14ac:dyDescent="0.25">
      <c r="A4925">
        <v>2872.1916491666898</v>
      </c>
      <c r="B4925">
        <v>3.444801</v>
      </c>
      <c r="D4925">
        <v>2853.5620366666899</v>
      </c>
      <c r="E4925">
        <v>3.4503430000000002</v>
      </c>
    </row>
    <row r="4926" spans="1:5" x14ac:dyDescent="0.25">
      <c r="A4926">
        <v>2872.7748654166899</v>
      </c>
      <c r="B4926">
        <v>3.4441540000000002</v>
      </c>
      <c r="D4926">
        <v>2854.1452312500201</v>
      </c>
      <c r="E4926">
        <v>3.449373</v>
      </c>
    </row>
    <row r="4927" spans="1:5" x14ac:dyDescent="0.25">
      <c r="A4927">
        <v>2873.3581361111301</v>
      </c>
      <c r="B4927">
        <v>3.4443839999999999</v>
      </c>
      <c r="D4927">
        <v>2854.7284247222401</v>
      </c>
      <c r="E4927">
        <v>3.449675</v>
      </c>
    </row>
    <row r="4928" spans="1:5" x14ac:dyDescent="0.25">
      <c r="A4928">
        <v>2873.94132847225</v>
      </c>
      <c r="B4928">
        <v>3.4439869999999999</v>
      </c>
      <c r="D4928">
        <v>2855.3115952777998</v>
      </c>
      <c r="E4928">
        <v>3.4494560000000001</v>
      </c>
    </row>
    <row r="4929" spans="1:5" x14ac:dyDescent="0.25">
      <c r="A4929">
        <v>2874.5245491666901</v>
      </c>
      <c r="B4929">
        <v>3.4443320000000002</v>
      </c>
      <c r="D4929">
        <v>2855.8948115277999</v>
      </c>
      <c r="E4929">
        <v>3.4496340000000001</v>
      </c>
    </row>
    <row r="4930" spans="1:5" x14ac:dyDescent="0.25">
      <c r="A4930">
        <v>2875.1077513889099</v>
      </c>
      <c r="B4930">
        <v>3.443737</v>
      </c>
      <c r="D4930">
        <v>2856.4780213889098</v>
      </c>
      <c r="E4930">
        <v>3.4488509999999999</v>
      </c>
    </row>
    <row r="4931" spans="1:5" x14ac:dyDescent="0.25">
      <c r="A4931">
        <v>2875.6910547222501</v>
      </c>
      <c r="B4931">
        <v>3.4440599999999999</v>
      </c>
      <c r="D4931">
        <v>2857.0612551389099</v>
      </c>
      <c r="E4931">
        <v>3.449519</v>
      </c>
    </row>
    <row r="4932" spans="1:5" x14ac:dyDescent="0.25">
      <c r="A4932">
        <v>2876.27431347225</v>
      </c>
      <c r="B4932">
        <v>3.4435699999999998</v>
      </c>
      <c r="D4932">
        <v>2857.64450194447</v>
      </c>
      <c r="E4932">
        <v>3.4485899999999998</v>
      </c>
    </row>
    <row r="4933" spans="1:5" x14ac:dyDescent="0.25">
      <c r="A4933">
        <v>2876.85758638891</v>
      </c>
      <c r="B4933">
        <v>3.4437679999999999</v>
      </c>
      <c r="D4933">
        <v>2858.2277650000201</v>
      </c>
      <c r="E4933">
        <v>3.4490069999999999</v>
      </c>
    </row>
    <row r="4934" spans="1:5" x14ac:dyDescent="0.25">
      <c r="A4934">
        <v>2877.4408288889099</v>
      </c>
      <c r="B4934">
        <v>3.4434130000000001</v>
      </c>
      <c r="D4934">
        <v>2858.8109138889099</v>
      </c>
      <c r="E4934">
        <v>3.448318</v>
      </c>
    </row>
    <row r="4935" spans="1:5" x14ac:dyDescent="0.25">
      <c r="A4935">
        <v>2878.0241137500202</v>
      </c>
      <c r="B4935">
        <v>3.443371</v>
      </c>
      <c r="D4935">
        <v>2859.3940986111302</v>
      </c>
      <c r="E4935">
        <v>3.4487459999999999</v>
      </c>
    </row>
    <row r="4936" spans="1:5" x14ac:dyDescent="0.25">
      <c r="A4936">
        <v>2878.6073605555798</v>
      </c>
      <c r="B4936">
        <v>3.4430369999999999</v>
      </c>
      <c r="D4936">
        <v>2859.9773312500201</v>
      </c>
      <c r="E4936">
        <v>3.4481310000000001</v>
      </c>
    </row>
    <row r="4937" spans="1:5" x14ac:dyDescent="0.25">
      <c r="A4937">
        <v>2879.1906116666901</v>
      </c>
      <c r="B4937">
        <v>3.4433509999999998</v>
      </c>
      <c r="D4937">
        <v>2860.5605638889101</v>
      </c>
      <c r="E4937">
        <v>3.448423</v>
      </c>
    </row>
    <row r="4938" spans="1:5" x14ac:dyDescent="0.25">
      <c r="A4938">
        <v>2879.77386388891</v>
      </c>
      <c r="B4938">
        <v>3.4427140000000001</v>
      </c>
      <c r="D4938">
        <v>2861.14372041669</v>
      </c>
      <c r="E4938">
        <v>3.4480369999999998</v>
      </c>
    </row>
    <row r="4939" spans="1:5" x14ac:dyDescent="0.25">
      <c r="A4939">
        <v>2880.35717263891</v>
      </c>
      <c r="B4939">
        <v>3.4430170000000002</v>
      </c>
      <c r="D4939">
        <v>2861.7269879166902</v>
      </c>
      <c r="E4939">
        <v>3.448172</v>
      </c>
    </row>
    <row r="4940" spans="1:5" x14ac:dyDescent="0.25">
      <c r="A4940">
        <v>2880.9403998611301</v>
      </c>
      <c r="B4940">
        <v>3.4425159999999999</v>
      </c>
      <c r="D4940">
        <v>2862.31020319447</v>
      </c>
      <c r="E4940">
        <v>3.4478589999999998</v>
      </c>
    </row>
    <row r="4941" spans="1:5" x14ac:dyDescent="0.25">
      <c r="A4941">
        <v>2881.5236727778001</v>
      </c>
      <c r="B4941">
        <v>3.4425569999999999</v>
      </c>
      <c r="D4941">
        <v>2862.8934608333602</v>
      </c>
      <c r="E4941">
        <v>3.447953</v>
      </c>
    </row>
    <row r="4942" spans="1:5" x14ac:dyDescent="0.25">
      <c r="A4942">
        <v>2882.1068727778002</v>
      </c>
      <c r="B4942">
        <v>3.442161</v>
      </c>
      <c r="D4942">
        <v>2863.4767065278002</v>
      </c>
      <c r="E4942">
        <v>3.4476300000000002</v>
      </c>
    </row>
    <row r="4943" spans="1:5" x14ac:dyDescent="0.25">
      <c r="A4943">
        <v>2882.6901152778</v>
      </c>
      <c r="B4943">
        <v>3.44238</v>
      </c>
      <c r="D4943">
        <v>2864.0599772222499</v>
      </c>
      <c r="E4943">
        <v>3.447765</v>
      </c>
    </row>
    <row r="4944" spans="1:5" x14ac:dyDescent="0.25">
      <c r="A4944">
        <v>2883.27330111113</v>
      </c>
      <c r="B4944">
        <v>3.441754</v>
      </c>
      <c r="D4944">
        <v>2864.64314458336</v>
      </c>
      <c r="E4944">
        <v>3.4471289999999999</v>
      </c>
    </row>
    <row r="4945" spans="1:5" x14ac:dyDescent="0.25">
      <c r="A4945">
        <v>2883.8565893055802</v>
      </c>
      <c r="B4945">
        <v>3.4421819999999999</v>
      </c>
      <c r="D4945">
        <v>2865.22638375002</v>
      </c>
      <c r="E4945">
        <v>3.4475150000000001</v>
      </c>
    </row>
    <row r="4946" spans="1:5" x14ac:dyDescent="0.25">
      <c r="A4946">
        <v>2884.4398491666898</v>
      </c>
      <c r="B4946">
        <v>3.4417849999999999</v>
      </c>
      <c r="D4946">
        <v>2865.8095565277999</v>
      </c>
      <c r="E4946">
        <v>3.447066</v>
      </c>
    </row>
    <row r="4947" spans="1:5" x14ac:dyDescent="0.25">
      <c r="A4947">
        <v>2885.0231155555798</v>
      </c>
      <c r="B4947">
        <v>3.4421819999999999</v>
      </c>
      <c r="D4947">
        <v>2866.39281638891</v>
      </c>
      <c r="E4947">
        <v>3.4475880000000001</v>
      </c>
    </row>
    <row r="4948" spans="1:5" x14ac:dyDescent="0.25">
      <c r="A4948">
        <v>2885.6063970833602</v>
      </c>
      <c r="B4948">
        <v>3.4413779999999998</v>
      </c>
      <c r="D4948">
        <v>2866.9759738889102</v>
      </c>
      <c r="E4948">
        <v>3.4466070000000002</v>
      </c>
    </row>
    <row r="4949" spans="1:5" x14ac:dyDescent="0.25">
      <c r="A4949">
        <v>2886.1896668055801</v>
      </c>
      <c r="B4949">
        <v>3.4418160000000002</v>
      </c>
      <c r="D4949">
        <v>2867.5592033333601</v>
      </c>
      <c r="E4949">
        <v>3.4469829999999999</v>
      </c>
    </row>
    <row r="4950" spans="1:5" x14ac:dyDescent="0.25">
      <c r="A4950">
        <v>2886.7728341666898</v>
      </c>
      <c r="B4950">
        <v>3.4411999999999998</v>
      </c>
      <c r="D4950">
        <v>2868.1423988889101</v>
      </c>
      <c r="E4950">
        <v>3.4463560000000002</v>
      </c>
    </row>
    <row r="4951" spans="1:5" x14ac:dyDescent="0.25">
      <c r="A4951">
        <v>2887.3561081944699</v>
      </c>
      <c r="B4951">
        <v>3.4415550000000001</v>
      </c>
      <c r="D4951">
        <v>2868.7256054166901</v>
      </c>
      <c r="E4951">
        <v>3.446847</v>
      </c>
    </row>
    <row r="4952" spans="1:5" x14ac:dyDescent="0.25">
      <c r="A4952">
        <v>2887.9392983333601</v>
      </c>
      <c r="B4952">
        <v>3.4410959999999999</v>
      </c>
      <c r="D4952">
        <v>2869.3086933333602</v>
      </c>
      <c r="E4952">
        <v>3.446596</v>
      </c>
    </row>
    <row r="4953" spans="1:5" x14ac:dyDescent="0.25">
      <c r="A4953">
        <v>2888.5226277778002</v>
      </c>
      <c r="B4953">
        <v>3.4414410000000002</v>
      </c>
      <c r="D4953">
        <v>2869.8920020833598</v>
      </c>
      <c r="E4953">
        <v>3.4466380000000001</v>
      </c>
    </row>
    <row r="4954" spans="1:5" x14ac:dyDescent="0.25">
      <c r="A4954">
        <v>2889.1058734722501</v>
      </c>
      <c r="B4954">
        <v>3.4407830000000001</v>
      </c>
      <c r="D4954">
        <v>2870.47528583336</v>
      </c>
      <c r="E4954">
        <v>3.446148</v>
      </c>
    </row>
    <row r="4955" spans="1:5" x14ac:dyDescent="0.25">
      <c r="A4955">
        <v>2889.6891495833602</v>
      </c>
      <c r="B4955">
        <v>3.441065</v>
      </c>
      <c r="D4955">
        <v>2871.0585652778</v>
      </c>
      <c r="E4955">
        <v>3.4461789999999999</v>
      </c>
    </row>
    <row r="4956" spans="1:5" x14ac:dyDescent="0.25">
      <c r="A4956">
        <v>2890.2723495833602</v>
      </c>
      <c r="B4956">
        <v>3.4404180000000002</v>
      </c>
      <c r="D4956">
        <v>2871.6417511111299</v>
      </c>
      <c r="E4956">
        <v>3.4458449999999998</v>
      </c>
    </row>
    <row r="4957" spans="1:5" x14ac:dyDescent="0.25">
      <c r="A4957">
        <v>2890.8555800000199</v>
      </c>
      <c r="B4957">
        <v>3.440814</v>
      </c>
      <c r="D4957">
        <v>2872.2250109722499</v>
      </c>
      <c r="E4957">
        <v>3.4460220000000001</v>
      </c>
    </row>
    <row r="4958" spans="1:5" x14ac:dyDescent="0.25">
      <c r="A4958">
        <v>2891.43884305558</v>
      </c>
      <c r="B4958">
        <v>3.4400629999999999</v>
      </c>
      <c r="D4958">
        <v>2872.8081261111302</v>
      </c>
      <c r="E4958">
        <v>3.4454899999999999</v>
      </c>
    </row>
    <row r="4959" spans="1:5" x14ac:dyDescent="0.25">
      <c r="A4959">
        <v>2892.0221148611299</v>
      </c>
      <c r="B4959">
        <v>3.44048</v>
      </c>
      <c r="D4959">
        <v>2873.39132833336</v>
      </c>
      <c r="E4959">
        <v>3.4460329999999999</v>
      </c>
    </row>
    <row r="4960" spans="1:5" x14ac:dyDescent="0.25">
      <c r="A4960">
        <v>2892.60533763891</v>
      </c>
      <c r="B4960">
        <v>3.4397600000000002</v>
      </c>
      <c r="D4960">
        <v>2873.9745098611302</v>
      </c>
      <c r="E4960">
        <v>3.4453130000000001</v>
      </c>
    </row>
    <row r="4961" spans="1:5" x14ac:dyDescent="0.25">
      <c r="A4961">
        <v>2893.1886518055799</v>
      </c>
      <c r="B4961">
        <v>3.4405220000000001</v>
      </c>
      <c r="D4961">
        <v>2874.5577425000201</v>
      </c>
      <c r="E4961">
        <v>3.4455840000000002</v>
      </c>
    </row>
    <row r="4962" spans="1:5" x14ac:dyDescent="0.25">
      <c r="A4962">
        <v>2893.7719247222499</v>
      </c>
      <c r="B4962">
        <v>3.4396140000000002</v>
      </c>
      <c r="D4962">
        <v>2875.1408826389102</v>
      </c>
      <c r="E4962">
        <v>3.445052</v>
      </c>
    </row>
    <row r="4963" spans="1:5" x14ac:dyDescent="0.25">
      <c r="A4963">
        <v>2894.3551976389099</v>
      </c>
      <c r="B4963">
        <v>3.440115</v>
      </c>
      <c r="D4963">
        <v>2875.7241533333599</v>
      </c>
      <c r="E4963">
        <v>3.4452500000000001</v>
      </c>
    </row>
    <row r="4964" spans="1:5" x14ac:dyDescent="0.25">
      <c r="A4964">
        <v>2894.9384019444701</v>
      </c>
      <c r="B4964">
        <v>3.4391759999999998</v>
      </c>
      <c r="D4964">
        <v>2876.3073261111299</v>
      </c>
      <c r="E4964">
        <v>3.4446340000000002</v>
      </c>
    </row>
    <row r="4965" spans="1:5" x14ac:dyDescent="0.25">
      <c r="A4965">
        <v>2895.5217304166899</v>
      </c>
      <c r="B4965">
        <v>3.4398439999999999</v>
      </c>
      <c r="D4965">
        <v>2876.8905848611298</v>
      </c>
      <c r="E4965">
        <v>3.4450409999999998</v>
      </c>
    </row>
    <row r="4966" spans="1:5" x14ac:dyDescent="0.25">
      <c r="A4966">
        <v>2896.1049031944699</v>
      </c>
      <c r="B4966">
        <v>3.43927</v>
      </c>
      <c r="D4966">
        <v>2877.47374888891</v>
      </c>
      <c r="E4966">
        <v>3.4444149999999998</v>
      </c>
    </row>
    <row r="4967" spans="1:5" x14ac:dyDescent="0.25">
      <c r="A4967">
        <v>2896.6881565277999</v>
      </c>
      <c r="B4967">
        <v>3.4394049999999998</v>
      </c>
      <c r="D4967">
        <v>2878.0569511111298</v>
      </c>
      <c r="E4967">
        <v>3.44502</v>
      </c>
    </row>
    <row r="4968" spans="1:5" x14ac:dyDescent="0.25">
      <c r="A4968">
        <v>2897.2713783333602</v>
      </c>
      <c r="B4968">
        <v>3.4387370000000002</v>
      </c>
      <c r="D4968">
        <v>2878.6400552778</v>
      </c>
      <c r="E4968">
        <v>3.444258</v>
      </c>
    </row>
    <row r="4969" spans="1:5" x14ac:dyDescent="0.25">
      <c r="A4969">
        <v>2897.8546588889099</v>
      </c>
      <c r="B4969">
        <v>3.4392909999999999</v>
      </c>
      <c r="D4969">
        <v>2879.2232770833598</v>
      </c>
      <c r="E4969">
        <v>3.4446029999999999</v>
      </c>
    </row>
    <row r="4970" spans="1:5" x14ac:dyDescent="0.25">
      <c r="A4970">
        <v>2898.4379176389102</v>
      </c>
      <c r="B4970">
        <v>3.4386640000000002</v>
      </c>
      <c r="D4970">
        <v>2879.80637472224</v>
      </c>
      <c r="E4970">
        <v>3.4440710000000001</v>
      </c>
    </row>
    <row r="4971" spans="1:5" x14ac:dyDescent="0.25">
      <c r="A4971">
        <v>2899.0211318055799</v>
      </c>
      <c r="B4971">
        <v>3.439019</v>
      </c>
      <c r="D4971">
        <v>2880.3895312500199</v>
      </c>
      <c r="E4971">
        <v>3.4444460000000001</v>
      </c>
    </row>
    <row r="4972" spans="1:5" x14ac:dyDescent="0.25">
      <c r="A4972">
        <v>2899.6043198611301</v>
      </c>
      <c r="B4972">
        <v>3.4386540000000001</v>
      </c>
      <c r="D4972">
        <v>2880.9726659722401</v>
      </c>
      <c r="E4972">
        <v>3.443883</v>
      </c>
    </row>
    <row r="4973" spans="1:5" x14ac:dyDescent="0.25">
      <c r="A4973">
        <v>2900.1876145833598</v>
      </c>
      <c r="B4973">
        <v>3.4388730000000001</v>
      </c>
      <c r="D4973">
        <v>2881.5558833333598</v>
      </c>
      <c r="E4973">
        <v>3.4441229999999998</v>
      </c>
    </row>
    <row r="4974" spans="1:5" x14ac:dyDescent="0.25">
      <c r="A4974">
        <v>2900.77077861113</v>
      </c>
      <c r="B4974">
        <v>3.4381840000000001</v>
      </c>
      <c r="D4974">
        <v>2882.1390495833598</v>
      </c>
      <c r="E4974">
        <v>3.4436849999999999</v>
      </c>
    </row>
    <row r="4975" spans="1:5" x14ac:dyDescent="0.25">
      <c r="A4975">
        <v>2901.3539786111301</v>
      </c>
      <c r="B4975">
        <v>3.4387059999999998</v>
      </c>
      <c r="D4975">
        <v>2882.7222387500201</v>
      </c>
      <c r="E4975">
        <v>3.4439139999999999</v>
      </c>
    </row>
    <row r="4976" spans="1:5" x14ac:dyDescent="0.25">
      <c r="A4976">
        <v>2901.9372177778</v>
      </c>
      <c r="B4976">
        <v>3.438205</v>
      </c>
      <c r="D4976">
        <v>2883.3053626389101</v>
      </c>
      <c r="E4976">
        <v>3.4433609999999999</v>
      </c>
    </row>
    <row r="4977" spans="1:5" x14ac:dyDescent="0.25">
      <c r="A4977">
        <v>2902.5204852778002</v>
      </c>
      <c r="B4977">
        <v>3.438059</v>
      </c>
      <c r="D4977">
        <v>2883.8885768055802</v>
      </c>
      <c r="E4977">
        <v>3.4434650000000002</v>
      </c>
    </row>
    <row r="4978" spans="1:5" x14ac:dyDescent="0.25">
      <c r="A4978">
        <v>2903.1037190277998</v>
      </c>
      <c r="B4978">
        <v>3.4376000000000002</v>
      </c>
      <c r="D4978">
        <v>2884.4717070833599</v>
      </c>
      <c r="E4978">
        <v>3.4430689999999999</v>
      </c>
    </row>
    <row r="4979" spans="1:5" x14ac:dyDescent="0.25">
      <c r="A4979">
        <v>2903.6870202778</v>
      </c>
      <c r="B4979">
        <v>3.4378190000000002</v>
      </c>
      <c r="D4979">
        <v>2885.0549244444701</v>
      </c>
      <c r="E4979">
        <v>3.443298</v>
      </c>
    </row>
    <row r="4980" spans="1:5" x14ac:dyDescent="0.25">
      <c r="A4980">
        <v>2904.2702540278001</v>
      </c>
      <c r="B4980">
        <v>3.4375680000000002</v>
      </c>
      <c r="D4980">
        <v>2885.63807000002</v>
      </c>
      <c r="E4980">
        <v>3.4428290000000001</v>
      </c>
    </row>
    <row r="4981" spans="1:5" x14ac:dyDescent="0.25">
      <c r="A4981">
        <v>2904.8535150000198</v>
      </c>
      <c r="B4981">
        <v>3.4376829999999998</v>
      </c>
      <c r="D4981">
        <v>2886.2212612500198</v>
      </c>
      <c r="E4981">
        <v>3.443257</v>
      </c>
    </row>
    <row r="4982" spans="1:5" x14ac:dyDescent="0.25">
      <c r="A4982">
        <v>2905.4367312500199</v>
      </c>
      <c r="B4982">
        <v>3.4372240000000001</v>
      </c>
      <c r="D4982">
        <v>2886.8044438889101</v>
      </c>
      <c r="E4982">
        <v>3.442599</v>
      </c>
    </row>
    <row r="4983" spans="1:5" x14ac:dyDescent="0.25">
      <c r="A4983">
        <v>2906.02001833336</v>
      </c>
      <c r="B4983">
        <v>3.4377040000000001</v>
      </c>
      <c r="D4983">
        <v>2887.3876090278</v>
      </c>
      <c r="E4983">
        <v>3.443079</v>
      </c>
    </row>
    <row r="4984" spans="1:5" x14ac:dyDescent="0.25">
      <c r="A4984">
        <v>2906.6032205555798</v>
      </c>
      <c r="B4984">
        <v>3.4368799999999999</v>
      </c>
      <c r="D4984">
        <v>2887.97076222224</v>
      </c>
      <c r="E4984">
        <v>3.44238</v>
      </c>
    </row>
    <row r="4985" spans="1:5" x14ac:dyDescent="0.25">
      <c r="A4985">
        <v>2907.18646847225</v>
      </c>
      <c r="B4985">
        <v>3.437068</v>
      </c>
      <c r="D4985">
        <v>2888.5539665278002</v>
      </c>
      <c r="E4985">
        <v>3.4427140000000001</v>
      </c>
    </row>
    <row r="4986" spans="1:5" x14ac:dyDescent="0.25">
      <c r="A4986">
        <v>2907.7696847222501</v>
      </c>
      <c r="B4986">
        <v>3.4368590000000001</v>
      </c>
      <c r="D4986">
        <v>2889.13715569447</v>
      </c>
      <c r="E4986">
        <v>3.442129</v>
      </c>
    </row>
    <row r="4987" spans="1:5" x14ac:dyDescent="0.25">
      <c r="A4987">
        <v>2908.3529870833599</v>
      </c>
      <c r="B4987">
        <v>3.4372449999999999</v>
      </c>
      <c r="D4987">
        <v>2889.7203415278</v>
      </c>
      <c r="E4987">
        <v>3.442536</v>
      </c>
    </row>
    <row r="4988" spans="1:5" x14ac:dyDescent="0.25">
      <c r="A4988">
        <v>2908.9362643055802</v>
      </c>
      <c r="B4988">
        <v>3.4366500000000002</v>
      </c>
      <c r="D4988">
        <v>2890.30351750002</v>
      </c>
      <c r="E4988">
        <v>3.4418790000000001</v>
      </c>
    </row>
    <row r="4989" spans="1:5" x14ac:dyDescent="0.25">
      <c r="A4989">
        <v>2909.51953944447</v>
      </c>
      <c r="B4989">
        <v>3.4368479999999999</v>
      </c>
      <c r="D4989">
        <v>2890.8866913889101</v>
      </c>
      <c r="E4989">
        <v>3.4420670000000002</v>
      </c>
    </row>
    <row r="4990" spans="1:5" x14ac:dyDescent="0.25">
      <c r="A4990">
        <v>2910.1027851389099</v>
      </c>
      <c r="B4990">
        <v>3.4363160000000001</v>
      </c>
      <c r="D4990">
        <v>2891.4698086111298</v>
      </c>
      <c r="E4990">
        <v>3.4415969999999998</v>
      </c>
    </row>
    <row r="4991" spans="1:5" x14ac:dyDescent="0.25">
      <c r="A4991">
        <v>2910.6860569444698</v>
      </c>
      <c r="B4991">
        <v>3.4366189999999999</v>
      </c>
      <c r="D4991">
        <v>2892.0529912500201</v>
      </c>
      <c r="E4991">
        <v>3.4418579999999999</v>
      </c>
    </row>
    <row r="4992" spans="1:5" x14ac:dyDescent="0.25">
      <c r="A4992">
        <v>2911.2692981944701</v>
      </c>
      <c r="B4992">
        <v>3.4362430000000002</v>
      </c>
      <c r="D4992">
        <v>2892.6361858333598</v>
      </c>
      <c r="E4992">
        <v>3.4413469999999999</v>
      </c>
    </row>
    <row r="4993" spans="1:5" x14ac:dyDescent="0.25">
      <c r="A4993">
        <v>2911.8525863889099</v>
      </c>
      <c r="B4993">
        <v>3.4362119999999998</v>
      </c>
      <c r="D4993">
        <v>2893.2193618055799</v>
      </c>
      <c r="E4993">
        <v>3.4417219999999999</v>
      </c>
    </row>
    <row r="4994" spans="1:5" x14ac:dyDescent="0.25">
      <c r="A4994">
        <v>2912.4358352777999</v>
      </c>
      <c r="B4994">
        <v>3.435575</v>
      </c>
      <c r="D4994">
        <v>2893.8025780555799</v>
      </c>
      <c r="E4994">
        <v>3.4408660000000002</v>
      </c>
    </row>
    <row r="4995" spans="1:5" x14ac:dyDescent="0.25">
      <c r="A4995">
        <v>2913.0190787500201</v>
      </c>
      <c r="B4995">
        <v>3.4360339999999998</v>
      </c>
      <c r="D4995">
        <v>2894.3858595833599</v>
      </c>
      <c r="E4995">
        <v>3.4416069999999999</v>
      </c>
    </row>
    <row r="4996" spans="1:5" x14ac:dyDescent="0.25">
      <c r="A4996">
        <v>2913.6023212500199</v>
      </c>
      <c r="B4996">
        <v>3.4356059999999999</v>
      </c>
      <c r="D4996">
        <v>2894.9690170833601</v>
      </c>
      <c r="E4996">
        <v>3.4407939999999999</v>
      </c>
    </row>
    <row r="4997" spans="1:5" x14ac:dyDescent="0.25">
      <c r="A4997">
        <v>2914.1855593055798</v>
      </c>
      <c r="B4997">
        <v>3.4357730000000002</v>
      </c>
      <c r="D4997">
        <v>2895.55216916669</v>
      </c>
      <c r="E4997">
        <v>3.4412319999999998</v>
      </c>
    </row>
    <row r="4998" spans="1:5" x14ac:dyDescent="0.25">
      <c r="A4998">
        <v>2914.7687995833599</v>
      </c>
      <c r="B4998">
        <v>3.4354079999999998</v>
      </c>
      <c r="D4998">
        <v>2896.1353734722502</v>
      </c>
      <c r="E4998">
        <v>3.440658</v>
      </c>
    </row>
    <row r="4999" spans="1:5" x14ac:dyDescent="0.25">
      <c r="A4999">
        <v>2915.35208986114</v>
      </c>
      <c r="B4999">
        <v>3.4356270000000002</v>
      </c>
      <c r="D4999">
        <v>2896.7186006944698</v>
      </c>
      <c r="E4999">
        <v>3.4407939999999999</v>
      </c>
    </row>
    <row r="5000" spans="1:5" x14ac:dyDescent="0.25">
      <c r="A5000">
        <v>2915.93529847225</v>
      </c>
      <c r="B5000">
        <v>3.4346770000000002</v>
      </c>
      <c r="D5000">
        <v>2897.3017930555802</v>
      </c>
      <c r="E5000">
        <v>3.4405320000000001</v>
      </c>
    </row>
    <row r="5001" spans="1:5" x14ac:dyDescent="0.25">
      <c r="A5001">
        <v>2916.5185550000201</v>
      </c>
      <c r="B5001">
        <v>3.4350740000000002</v>
      </c>
      <c r="D5001">
        <v>2897.8850594444698</v>
      </c>
      <c r="E5001">
        <v>3.4404180000000002</v>
      </c>
    </row>
    <row r="5002" spans="1:5" x14ac:dyDescent="0.25">
      <c r="A5002">
        <v>2917.1018355555798</v>
      </c>
      <c r="B5002">
        <v>3.4345940000000001</v>
      </c>
      <c r="D5002">
        <v>2898.4681234722502</v>
      </c>
      <c r="E5002">
        <v>3.4398650000000002</v>
      </c>
    </row>
    <row r="5003" spans="1:5" x14ac:dyDescent="0.25">
      <c r="A5003">
        <v>2917.6850137500201</v>
      </c>
      <c r="B5003">
        <v>3.4349379999999998</v>
      </c>
      <c r="D5003">
        <v>2899.0513550000201</v>
      </c>
      <c r="E5003">
        <v>3.4403239999999999</v>
      </c>
    </row>
    <row r="5004" spans="1:5" x14ac:dyDescent="0.25">
      <c r="A5004">
        <v>2918.2682409722502</v>
      </c>
      <c r="B5004">
        <v>3.4343849999999998</v>
      </c>
      <c r="D5004">
        <v>2899.63456361113</v>
      </c>
      <c r="E5004">
        <v>3.4398330000000001</v>
      </c>
    </row>
    <row r="5005" spans="1:5" x14ac:dyDescent="0.25">
      <c r="A5005">
        <v>2918.8515487500199</v>
      </c>
      <c r="B5005">
        <v>3.4344269999999999</v>
      </c>
      <c r="D5005">
        <v>2900.2177190277998</v>
      </c>
      <c r="E5005">
        <v>3.4398749999999998</v>
      </c>
    </row>
    <row r="5006" spans="1:5" x14ac:dyDescent="0.25">
      <c r="A5006">
        <v>2919.4347748611399</v>
      </c>
      <c r="B5006">
        <v>3.433853</v>
      </c>
      <c r="D5006">
        <v>2900.80089611113</v>
      </c>
      <c r="E5006">
        <v>3.439384</v>
      </c>
    </row>
    <row r="5007" spans="1:5" x14ac:dyDescent="0.25">
      <c r="A5007">
        <v>2920.01805097225</v>
      </c>
      <c r="B5007">
        <v>3.434552</v>
      </c>
      <c r="D5007">
        <v>2901.3841505555802</v>
      </c>
      <c r="E5007">
        <v>3.4395829999999998</v>
      </c>
    </row>
    <row r="5008" spans="1:5" x14ac:dyDescent="0.25">
      <c r="A5008">
        <v>2920.60129125002</v>
      </c>
      <c r="B5008">
        <v>3.4340410000000001</v>
      </c>
      <c r="D5008">
        <v>2901.9673679166899</v>
      </c>
      <c r="E5008">
        <v>3.4393950000000002</v>
      </c>
    </row>
    <row r="5009" spans="1:5" x14ac:dyDescent="0.25">
      <c r="A5009">
        <v>2921.1845826389099</v>
      </c>
      <c r="B5009">
        <v>3.4344269999999999</v>
      </c>
      <c r="D5009">
        <v>2902.5506104166898</v>
      </c>
      <c r="E5009">
        <v>3.439635</v>
      </c>
    </row>
    <row r="5010" spans="1:5" x14ac:dyDescent="0.25">
      <c r="A5010">
        <v>2921.7678305555801</v>
      </c>
      <c r="B5010">
        <v>3.433414</v>
      </c>
      <c r="D5010">
        <v>2903.1338180555799</v>
      </c>
      <c r="E5010">
        <v>3.439092</v>
      </c>
    </row>
    <row r="5011" spans="1:5" x14ac:dyDescent="0.25">
      <c r="A5011">
        <v>2922.3510904166901</v>
      </c>
      <c r="B5011">
        <v>3.433926</v>
      </c>
      <c r="D5011">
        <v>2903.7171148611301</v>
      </c>
      <c r="E5011">
        <v>3.4393950000000002</v>
      </c>
    </row>
    <row r="5012" spans="1:5" x14ac:dyDescent="0.25">
      <c r="A5012">
        <v>2922.93427305558</v>
      </c>
      <c r="B5012">
        <v>3.4332889999999998</v>
      </c>
      <c r="D5012">
        <v>2904.3003409722501</v>
      </c>
      <c r="E5012">
        <v>3.4387690000000002</v>
      </c>
    </row>
    <row r="5013" spans="1:5" x14ac:dyDescent="0.25">
      <c r="A5013">
        <v>2923.5175340278001</v>
      </c>
      <c r="B5013">
        <v>3.4336959999999999</v>
      </c>
      <c r="D5013">
        <v>2904.8835812500201</v>
      </c>
      <c r="E5013">
        <v>3.4392589999999998</v>
      </c>
    </row>
    <row r="5014" spans="1:5" x14ac:dyDescent="0.25">
      <c r="A5014">
        <v>2924.1007220833599</v>
      </c>
      <c r="B5014">
        <v>3.4331740000000002</v>
      </c>
      <c r="D5014">
        <v>2905.4667725000199</v>
      </c>
      <c r="E5014">
        <v>3.4386640000000002</v>
      </c>
    </row>
    <row r="5015" spans="1:5" x14ac:dyDescent="0.25">
      <c r="A5015">
        <v>2924.6840015277999</v>
      </c>
      <c r="B5015">
        <v>3.4334669999999998</v>
      </c>
      <c r="D5015">
        <v>2906.04999972225</v>
      </c>
      <c r="E5015">
        <v>3.438863</v>
      </c>
    </row>
    <row r="5016" spans="1:5" x14ac:dyDescent="0.25">
      <c r="A5016">
        <v>2925.2671644444699</v>
      </c>
      <c r="B5016">
        <v>3.4327359999999998</v>
      </c>
      <c r="D5016">
        <v>2906.6332105555798</v>
      </c>
      <c r="E5016">
        <v>3.438288</v>
      </c>
    </row>
    <row r="5017" spans="1:5" x14ac:dyDescent="0.25">
      <c r="A5017">
        <v>2925.8504177778</v>
      </c>
      <c r="B5017">
        <v>3.4330699999999998</v>
      </c>
      <c r="D5017">
        <v>2907.21643888891</v>
      </c>
      <c r="E5017">
        <v>3.4384139999999999</v>
      </c>
    </row>
    <row r="5018" spans="1:5" x14ac:dyDescent="0.25">
      <c r="A5018">
        <v>2926.4335993055802</v>
      </c>
      <c r="B5018">
        <v>3.4327359999999998</v>
      </c>
      <c r="D5018">
        <v>2907.79961166669</v>
      </c>
      <c r="E5018">
        <v>3.4380280000000001</v>
      </c>
    </row>
    <row r="5019" spans="1:5" x14ac:dyDescent="0.25">
      <c r="A5019">
        <v>2927.0169156944698</v>
      </c>
      <c r="B5019">
        <v>3.4328820000000002</v>
      </c>
      <c r="D5019">
        <v>2908.3828737500198</v>
      </c>
      <c r="E5019">
        <v>3.4382990000000002</v>
      </c>
    </row>
    <row r="5020" spans="1:5" x14ac:dyDescent="0.25">
      <c r="A5020">
        <v>2927.6001645833599</v>
      </c>
      <c r="B5020">
        <v>3.4321619999999999</v>
      </c>
      <c r="D5020">
        <v>2908.9661248611301</v>
      </c>
      <c r="E5020">
        <v>3.4377460000000002</v>
      </c>
    </row>
    <row r="5021" spans="1:5" x14ac:dyDescent="0.25">
      <c r="A5021">
        <v>2928.18346138891</v>
      </c>
      <c r="B5021">
        <v>3.432496</v>
      </c>
      <c r="D5021">
        <v>2909.5494173611301</v>
      </c>
      <c r="E5021">
        <v>3.4380280000000001</v>
      </c>
    </row>
    <row r="5022" spans="1:5" x14ac:dyDescent="0.25">
      <c r="A5022">
        <v>2928.7666668055799</v>
      </c>
      <c r="B5022">
        <v>3.4319639999999998</v>
      </c>
      <c r="D5022">
        <v>2910.1325140278</v>
      </c>
      <c r="E5022">
        <v>3.4374639999999999</v>
      </c>
    </row>
    <row r="5023" spans="1:5" x14ac:dyDescent="0.25">
      <c r="A5023">
        <v>2929.3499156944699</v>
      </c>
      <c r="B5023">
        <v>3.4320580000000001</v>
      </c>
      <c r="D5023">
        <v>2910.7158380555802</v>
      </c>
      <c r="E5023">
        <v>3.437694</v>
      </c>
    </row>
    <row r="5024" spans="1:5" x14ac:dyDescent="0.25">
      <c r="A5024">
        <v>2929.9331112500299</v>
      </c>
      <c r="B5024">
        <v>3.4317030000000002</v>
      </c>
      <c r="D5024">
        <v>2911.2990684722499</v>
      </c>
      <c r="E5024">
        <v>3.4374639999999999</v>
      </c>
    </row>
    <row r="5025" spans="1:5" x14ac:dyDescent="0.25">
      <c r="A5025">
        <v>2930.5163254166901</v>
      </c>
      <c r="B5025">
        <v>3.4322140000000001</v>
      </c>
      <c r="D5025">
        <v>2911.8822869444698</v>
      </c>
      <c r="E5025">
        <v>3.4376310000000001</v>
      </c>
    </row>
    <row r="5026" spans="1:5" x14ac:dyDescent="0.25">
      <c r="A5026">
        <v>2931.0995177778</v>
      </c>
      <c r="B5026">
        <v>3.4315039999999999</v>
      </c>
      <c r="D5026">
        <v>2912.4654727778002</v>
      </c>
      <c r="E5026">
        <v>3.437182</v>
      </c>
    </row>
    <row r="5027" spans="1:5" x14ac:dyDescent="0.25">
      <c r="A5027">
        <v>2931.6827875000299</v>
      </c>
      <c r="B5027">
        <v>3.4319009999999999</v>
      </c>
      <c r="D5027">
        <v>2913.0487206944699</v>
      </c>
      <c r="E5027">
        <v>3.4373490000000002</v>
      </c>
    </row>
    <row r="5028" spans="1:5" x14ac:dyDescent="0.25">
      <c r="A5028">
        <v>2932.26601472225</v>
      </c>
      <c r="B5028">
        <v>3.4311180000000001</v>
      </c>
      <c r="D5028">
        <v>2913.6319402777999</v>
      </c>
      <c r="E5028">
        <v>3.4366189999999999</v>
      </c>
    </row>
    <row r="5029" spans="1:5" x14ac:dyDescent="0.25">
      <c r="A5029">
        <v>2932.84928763891</v>
      </c>
      <c r="B5029">
        <v>3.431254</v>
      </c>
      <c r="D5029">
        <v>2914.2151891666899</v>
      </c>
      <c r="E5029">
        <v>3.4370880000000001</v>
      </c>
    </row>
    <row r="5030" spans="1:5" x14ac:dyDescent="0.25">
      <c r="A5030">
        <v>2933.4325018055802</v>
      </c>
      <c r="B5030">
        <v>3.4306489999999998</v>
      </c>
      <c r="D5030">
        <v>2914.7984272222502</v>
      </c>
      <c r="E5030">
        <v>3.4363790000000001</v>
      </c>
    </row>
    <row r="5031" spans="1:5" x14ac:dyDescent="0.25">
      <c r="A5031">
        <v>2934.0158019444698</v>
      </c>
      <c r="B5031">
        <v>3.4314110000000002</v>
      </c>
      <c r="D5031">
        <v>2915.3817131944702</v>
      </c>
      <c r="E5031">
        <v>3.4369529999999999</v>
      </c>
    </row>
    <row r="5032" spans="1:5" x14ac:dyDescent="0.25">
      <c r="A5032">
        <v>2934.5990095833599</v>
      </c>
      <c r="B5032">
        <v>3.4309409999999998</v>
      </c>
      <c r="D5032">
        <v>2915.9648827778001</v>
      </c>
      <c r="E5032">
        <v>3.4364309999999998</v>
      </c>
    </row>
    <row r="5033" spans="1:5" x14ac:dyDescent="0.25">
      <c r="A5033">
        <v>2935.1822584722499</v>
      </c>
      <c r="B5033">
        <v>3.4313479999999998</v>
      </c>
      <c r="D5033">
        <v>2916.5481295833602</v>
      </c>
      <c r="E5033">
        <v>3.4367130000000001</v>
      </c>
    </row>
    <row r="5034" spans="1:5" x14ac:dyDescent="0.25">
      <c r="A5034">
        <v>2935.7654627778002</v>
      </c>
      <c r="B5034">
        <v>3.430482</v>
      </c>
      <c r="D5034">
        <v>2917.1313372222498</v>
      </c>
      <c r="E5034">
        <v>3.4360240000000002</v>
      </c>
    </row>
    <row r="5035" spans="1:5" x14ac:dyDescent="0.25">
      <c r="A5035">
        <v>2936.3487312500301</v>
      </c>
      <c r="B5035">
        <v>3.430774</v>
      </c>
      <c r="D5035">
        <v>2917.71455791669</v>
      </c>
      <c r="E5035">
        <v>3.4363579999999998</v>
      </c>
    </row>
    <row r="5036" spans="1:5" x14ac:dyDescent="0.25">
      <c r="A5036">
        <v>2936.9319965278</v>
      </c>
      <c r="B5036">
        <v>3.4300959999999998</v>
      </c>
      <c r="D5036">
        <v>2918.2977329166902</v>
      </c>
      <c r="E5036">
        <v>3.4357730000000002</v>
      </c>
    </row>
    <row r="5037" spans="1:5" x14ac:dyDescent="0.25">
      <c r="A5037">
        <v>2937.5152868055802</v>
      </c>
      <c r="B5037">
        <v>3.430482</v>
      </c>
      <c r="D5037">
        <v>2918.8809601389098</v>
      </c>
      <c r="E5037">
        <v>3.4361700000000002</v>
      </c>
    </row>
    <row r="5038" spans="1:5" x14ac:dyDescent="0.25">
      <c r="A5038">
        <v>2938.0985172222499</v>
      </c>
      <c r="B5038">
        <v>3.4301159999999999</v>
      </c>
      <c r="D5038">
        <v>2919.4641263889098</v>
      </c>
      <c r="E5038">
        <v>3.435575</v>
      </c>
    </row>
    <row r="5039" spans="1:5" x14ac:dyDescent="0.25">
      <c r="A5039">
        <v>2938.6817226389098</v>
      </c>
      <c r="B5039">
        <v>3.4302839999999999</v>
      </c>
      <c r="D5039">
        <v>2920.0473579166901</v>
      </c>
      <c r="E5039">
        <v>3.4358360000000001</v>
      </c>
    </row>
    <row r="5040" spans="1:5" x14ac:dyDescent="0.25">
      <c r="A5040">
        <v>2939.2649422222498</v>
      </c>
      <c r="B5040">
        <v>3.4297620000000002</v>
      </c>
      <c r="D5040">
        <v>2920.6305590277998</v>
      </c>
      <c r="E5040">
        <v>3.435324</v>
      </c>
    </row>
    <row r="5041" spans="1:5" x14ac:dyDescent="0.25">
      <c r="A5041">
        <v>2939.8482281944698</v>
      </c>
      <c r="B5041">
        <v>3.429929</v>
      </c>
      <c r="D5041">
        <v>2921.2137818055799</v>
      </c>
      <c r="E5041">
        <v>3.4358460000000002</v>
      </c>
    </row>
    <row r="5042" spans="1:5" x14ac:dyDescent="0.25">
      <c r="A5042">
        <v>2940.4314009722498</v>
      </c>
      <c r="B5042">
        <v>3.4294280000000001</v>
      </c>
      <c r="D5042">
        <v>2921.7969437500201</v>
      </c>
      <c r="E5042">
        <v>3.434949</v>
      </c>
    </row>
    <row r="5043" spans="1:5" x14ac:dyDescent="0.25">
      <c r="A5043">
        <v>2941.0146151389099</v>
      </c>
      <c r="B5043">
        <v>3.429678</v>
      </c>
      <c r="D5043">
        <v>2922.38028194447</v>
      </c>
      <c r="E5043">
        <v>3.435387</v>
      </c>
    </row>
    <row r="5044" spans="1:5" x14ac:dyDescent="0.25">
      <c r="A5044">
        <v>2941.5978194444701</v>
      </c>
      <c r="B5044">
        <v>3.4291149999999999</v>
      </c>
      <c r="D5044">
        <v>2922.9635026389101</v>
      </c>
      <c r="E5044">
        <v>3.4348550000000002</v>
      </c>
    </row>
    <row r="5045" spans="1:5" x14ac:dyDescent="0.25">
      <c r="A5045">
        <v>2942.18110222225</v>
      </c>
      <c r="B5045">
        <v>3.429605</v>
      </c>
      <c r="D5045">
        <v>2923.5468201389099</v>
      </c>
      <c r="E5045">
        <v>3.4351159999999998</v>
      </c>
    </row>
    <row r="5046" spans="1:5" x14ac:dyDescent="0.25">
      <c r="A5046">
        <v>2942.76425541669</v>
      </c>
      <c r="B5046">
        <v>3.4287070000000002</v>
      </c>
      <c r="D5046">
        <v>2924.1299645833601</v>
      </c>
      <c r="E5046">
        <v>3.434761</v>
      </c>
    </row>
    <row r="5047" spans="1:5" x14ac:dyDescent="0.25">
      <c r="A5047">
        <v>2943.3474706944698</v>
      </c>
      <c r="B5047">
        <v>3.4291559999999999</v>
      </c>
      <c r="D5047">
        <v>2924.7131787500198</v>
      </c>
      <c r="E5047">
        <v>3.4346670000000001</v>
      </c>
    </row>
    <row r="5048" spans="1:5" x14ac:dyDescent="0.25">
      <c r="A5048">
        <v>2943.9306934722499</v>
      </c>
      <c r="B5048">
        <v>3.4288219999999998</v>
      </c>
      <c r="D5048">
        <v>2925.29639611113</v>
      </c>
      <c r="E5048">
        <v>3.4341550000000001</v>
      </c>
    </row>
    <row r="5049" spans="1:5" x14ac:dyDescent="0.25">
      <c r="A5049">
        <v>2944.5139402778</v>
      </c>
      <c r="B5049">
        <v>3.4290310000000002</v>
      </c>
      <c r="D5049">
        <v>2925.8796570833601</v>
      </c>
      <c r="E5049">
        <v>3.4347189999999999</v>
      </c>
    </row>
    <row r="5050" spans="1:5" x14ac:dyDescent="0.25">
      <c r="A5050">
        <v>2945.0971848611398</v>
      </c>
      <c r="B5050">
        <v>3.428353</v>
      </c>
      <c r="D5050">
        <v>2926.46286250002</v>
      </c>
      <c r="E5050">
        <v>3.4338109999999999</v>
      </c>
    </row>
    <row r="5051" spans="1:5" x14ac:dyDescent="0.25">
      <c r="A5051">
        <v>2945.6804566666901</v>
      </c>
      <c r="B5051">
        <v>3.4287809999999999</v>
      </c>
      <c r="D5051">
        <v>2927.0461027778001</v>
      </c>
      <c r="E5051">
        <v>3.4341759999999999</v>
      </c>
    </row>
    <row r="5052" spans="1:5" x14ac:dyDescent="0.25">
      <c r="A5052">
        <v>2946.2636512500299</v>
      </c>
      <c r="B5052">
        <v>3.4282059999999999</v>
      </c>
      <c r="D5052">
        <v>2927.62928541669</v>
      </c>
      <c r="E5052">
        <v>3.433665</v>
      </c>
    </row>
    <row r="5053" spans="1:5" x14ac:dyDescent="0.25">
      <c r="A5053">
        <v>2946.8469077778</v>
      </c>
      <c r="B5053">
        <v>3.4283839999999999</v>
      </c>
      <c r="D5053">
        <v>2928.21255833336</v>
      </c>
      <c r="E5053">
        <v>3.433916</v>
      </c>
    </row>
    <row r="5054" spans="1:5" x14ac:dyDescent="0.25">
      <c r="A5054">
        <v>2947.4300718055802</v>
      </c>
      <c r="B5054">
        <v>3.4279039999999998</v>
      </c>
      <c r="D5054">
        <v>2928.7957529166902</v>
      </c>
      <c r="E5054">
        <v>3.4333420000000001</v>
      </c>
    </row>
    <row r="5055" spans="1:5" x14ac:dyDescent="0.25">
      <c r="A5055">
        <v>2948.0133415278001</v>
      </c>
      <c r="B5055">
        <v>3.4280710000000001</v>
      </c>
      <c r="D5055">
        <v>2929.3789670833598</v>
      </c>
      <c r="E5055">
        <v>3.433916</v>
      </c>
    </row>
    <row r="5056" spans="1:5" x14ac:dyDescent="0.25">
      <c r="A5056">
        <v>2948.5965622222502</v>
      </c>
      <c r="B5056">
        <v>3.427778</v>
      </c>
      <c r="D5056">
        <v>2929.9621648611301</v>
      </c>
      <c r="E5056">
        <v>3.433227</v>
      </c>
    </row>
    <row r="5057" spans="1:5" x14ac:dyDescent="0.25">
      <c r="A5057">
        <v>2949.1797980555798</v>
      </c>
      <c r="B5057">
        <v>3.427956</v>
      </c>
      <c r="D5057">
        <v>2930.5454616666898</v>
      </c>
      <c r="E5057">
        <v>3.4335610000000001</v>
      </c>
    </row>
    <row r="5058" spans="1:5" x14ac:dyDescent="0.25">
      <c r="A5058">
        <v>2949.7629838889102</v>
      </c>
      <c r="B5058">
        <v>3.4272879999999999</v>
      </c>
      <c r="D5058">
        <v>2931.12865944447</v>
      </c>
      <c r="E5058">
        <v>3.4326840000000001</v>
      </c>
    </row>
    <row r="5059" spans="1:5" x14ac:dyDescent="0.25">
      <c r="A5059">
        <v>2950.3462633333602</v>
      </c>
      <c r="B5059">
        <v>3.427737</v>
      </c>
      <c r="D5059">
        <v>2931.7118975000199</v>
      </c>
      <c r="E5059">
        <v>3.4336129999999998</v>
      </c>
    </row>
    <row r="5060" spans="1:5" x14ac:dyDescent="0.25">
      <c r="A5060">
        <v>2950.9294970833598</v>
      </c>
      <c r="B5060">
        <v>3.427111</v>
      </c>
      <c r="D5060">
        <v>2932.2951377777999</v>
      </c>
      <c r="E5060">
        <v>3.4329139999999998</v>
      </c>
    </row>
    <row r="5061" spans="1:5" x14ac:dyDescent="0.25">
      <c r="A5061">
        <v>2951.5127830555798</v>
      </c>
      <c r="B5061">
        <v>3.4273189999999998</v>
      </c>
      <c r="D5061">
        <v>2932.8783987500201</v>
      </c>
      <c r="E5061">
        <v>3.432976</v>
      </c>
    </row>
    <row r="5062" spans="1:5" x14ac:dyDescent="0.25">
      <c r="A5062">
        <v>2952.0959884722502</v>
      </c>
      <c r="B5062">
        <v>3.4267560000000001</v>
      </c>
      <c r="D5062">
        <v>2933.4615704166899</v>
      </c>
      <c r="E5062">
        <v>3.432277</v>
      </c>
    </row>
    <row r="5063" spans="1:5" x14ac:dyDescent="0.25">
      <c r="A5063">
        <v>2952.6793527778</v>
      </c>
      <c r="B5063">
        <v>3.427413</v>
      </c>
      <c r="D5063">
        <v>2934.0448476389101</v>
      </c>
      <c r="E5063">
        <v>3.4324750000000002</v>
      </c>
    </row>
    <row r="5064" spans="1:5" x14ac:dyDescent="0.25">
      <c r="A5064">
        <v>2953.26260611114</v>
      </c>
      <c r="B5064">
        <v>3.4266200000000002</v>
      </c>
      <c r="D5064">
        <v>2934.6279943055802</v>
      </c>
      <c r="E5064">
        <v>3.4322140000000001</v>
      </c>
    </row>
    <row r="5065" spans="1:5" x14ac:dyDescent="0.25">
      <c r="A5065">
        <v>2953.8458333333601</v>
      </c>
      <c r="B5065">
        <v>3.427079</v>
      </c>
      <c r="D5065">
        <v>2935.2112487500199</v>
      </c>
      <c r="E5065">
        <v>3.4325070000000002</v>
      </c>
    </row>
    <row r="5066" spans="1:5" x14ac:dyDescent="0.25">
      <c r="A5066">
        <v>2954.4290245833599</v>
      </c>
      <c r="B5066">
        <v>3.426234</v>
      </c>
      <c r="D5066">
        <v>2935.79448250002</v>
      </c>
      <c r="E5066">
        <v>3.4317340000000001</v>
      </c>
    </row>
    <row r="5067" spans="1:5" x14ac:dyDescent="0.25">
      <c r="A5067">
        <v>2955.0122344444699</v>
      </c>
      <c r="B5067">
        <v>3.4268709999999998</v>
      </c>
      <c r="D5067">
        <v>2936.3777250000198</v>
      </c>
      <c r="E5067">
        <v>3.4322140000000001</v>
      </c>
    </row>
    <row r="5068" spans="1:5" x14ac:dyDescent="0.25">
      <c r="A5068">
        <v>2955.5954747222499</v>
      </c>
      <c r="B5068">
        <v>3.4264950000000001</v>
      </c>
      <c r="D5068">
        <v>2936.9608629166901</v>
      </c>
      <c r="E5068">
        <v>3.431953</v>
      </c>
    </row>
    <row r="5069" spans="1:5" x14ac:dyDescent="0.25">
      <c r="A5069">
        <v>2956.1787595833598</v>
      </c>
      <c r="B5069">
        <v>3.4266719999999999</v>
      </c>
      <c r="D5069">
        <v>2937.5440694444701</v>
      </c>
      <c r="E5069">
        <v>3.4320469999999998</v>
      </c>
    </row>
    <row r="5070" spans="1:5" x14ac:dyDescent="0.25">
      <c r="A5070">
        <v>2956.7619911111401</v>
      </c>
      <c r="B5070">
        <v>3.425691</v>
      </c>
      <c r="D5070">
        <v>2938.1272269444698</v>
      </c>
      <c r="E5070">
        <v>3.4312119999999999</v>
      </c>
    </row>
    <row r="5071" spans="1:5" x14ac:dyDescent="0.25">
      <c r="A5071">
        <v>2957.3452793055799</v>
      </c>
      <c r="B5071">
        <v>3.4261189999999999</v>
      </c>
      <c r="D5071">
        <v>2938.7104661111398</v>
      </c>
      <c r="E5071">
        <v>3.43188</v>
      </c>
    </row>
    <row r="5072" spans="1:5" x14ac:dyDescent="0.25">
      <c r="A5072">
        <v>2957.9284727777999</v>
      </c>
      <c r="B5072">
        <v>3.4253049999999998</v>
      </c>
      <c r="D5072">
        <v>2939.29359430558</v>
      </c>
      <c r="E5072">
        <v>3.4313060000000002</v>
      </c>
    </row>
    <row r="5073" spans="1:5" x14ac:dyDescent="0.25">
      <c r="A5073">
        <v>2958.5117913889098</v>
      </c>
      <c r="B5073">
        <v>3.426015</v>
      </c>
      <c r="D5073">
        <v>2939.8767626389099</v>
      </c>
      <c r="E5073">
        <v>3.431432</v>
      </c>
    </row>
    <row r="5074" spans="1:5" x14ac:dyDescent="0.25">
      <c r="A5074">
        <v>2959.09495222225</v>
      </c>
      <c r="B5074">
        <v>3.4253360000000002</v>
      </c>
      <c r="D5074">
        <v>2940.45994958336</v>
      </c>
      <c r="E5074">
        <v>3.4309310000000002</v>
      </c>
    </row>
    <row r="5075" spans="1:5" x14ac:dyDescent="0.25">
      <c r="A5075">
        <v>2959.6781891666901</v>
      </c>
      <c r="B5075">
        <v>3.4255870000000002</v>
      </c>
      <c r="D5075">
        <v>2940.69323913891</v>
      </c>
      <c r="E5075">
        <v>3.4310040000000002</v>
      </c>
    </row>
    <row r="5076" spans="1:5" x14ac:dyDescent="0.25">
      <c r="A5076">
        <v>2960.2613597222498</v>
      </c>
      <c r="B5076">
        <v>3.4250759999999998</v>
      </c>
      <c r="D5076">
        <v>2941.15984136114</v>
      </c>
      <c r="E5076">
        <v>3.3782760000000001</v>
      </c>
    </row>
    <row r="5077" spans="1:5" x14ac:dyDescent="0.25">
      <c r="A5077">
        <v>2960.8446065277999</v>
      </c>
      <c r="B5077">
        <v>3.4253680000000002</v>
      </c>
      <c r="D5077">
        <v>2941.6264283055798</v>
      </c>
      <c r="E5077">
        <v>3.3763559999999999</v>
      </c>
    </row>
    <row r="5078" spans="1:5" x14ac:dyDescent="0.25">
      <c r="A5078">
        <v>2961.4278065277999</v>
      </c>
      <c r="B5078">
        <v>3.4249399999999999</v>
      </c>
      <c r="D5078">
        <v>2942.0930309722498</v>
      </c>
      <c r="E5078">
        <v>3.3749889999999998</v>
      </c>
    </row>
    <row r="5079" spans="1:5" x14ac:dyDescent="0.25">
      <c r="A5079">
        <v>2962.0110925000299</v>
      </c>
      <c r="B5079">
        <v>3.4248980000000002</v>
      </c>
      <c r="D5079">
        <v>2942.5596510278001</v>
      </c>
      <c r="E5079">
        <v>3.3741949999999998</v>
      </c>
    </row>
    <row r="5080" spans="1:5" x14ac:dyDescent="0.25">
      <c r="A5080">
        <v>2962.59430666669</v>
      </c>
      <c r="B5080">
        <v>3.424293</v>
      </c>
      <c r="D5080">
        <v>2943.0262715278</v>
      </c>
      <c r="E5080">
        <v>3.3735689999999998</v>
      </c>
    </row>
    <row r="5081" spans="1:5" x14ac:dyDescent="0.25">
      <c r="A5081">
        <v>2963.1775806944702</v>
      </c>
      <c r="B5081">
        <v>3.4248460000000001</v>
      </c>
      <c r="D5081">
        <v>2943.4929041944702</v>
      </c>
      <c r="E5081">
        <v>3.3728590000000001</v>
      </c>
    </row>
    <row r="5082" spans="1:5" x14ac:dyDescent="0.25">
      <c r="A5082">
        <v>2963.7608034722498</v>
      </c>
      <c r="B5082">
        <v>3.4243760000000001</v>
      </c>
      <c r="D5082">
        <v>2943.95948380558</v>
      </c>
      <c r="E5082">
        <v>3.3716699999999999</v>
      </c>
    </row>
    <row r="5083" spans="1:5" x14ac:dyDescent="0.25">
      <c r="A5083">
        <v>2964.34408069447</v>
      </c>
      <c r="B5083">
        <v>3.4247830000000001</v>
      </c>
      <c r="D5083">
        <v>2944.42604513891</v>
      </c>
      <c r="E5083">
        <v>3.3712209999999998</v>
      </c>
    </row>
    <row r="5084" spans="1:5" x14ac:dyDescent="0.25">
      <c r="A5084">
        <v>2964.9273340278</v>
      </c>
      <c r="B5084">
        <v>3.423969</v>
      </c>
      <c r="D5084">
        <v>2944.8926099166902</v>
      </c>
      <c r="E5084">
        <v>3.3703129999999999</v>
      </c>
    </row>
    <row r="5085" spans="1:5" x14ac:dyDescent="0.25">
      <c r="A5085">
        <v>2965.5105340278001</v>
      </c>
      <c r="B5085">
        <v>3.4242819999999998</v>
      </c>
      <c r="D5085">
        <v>2945.3592011944702</v>
      </c>
      <c r="E5085">
        <v>3.3699270000000001</v>
      </c>
    </row>
    <row r="5086" spans="1:5" x14ac:dyDescent="0.25">
      <c r="A5086">
        <v>2966.09371986114</v>
      </c>
      <c r="B5086">
        <v>3.423813</v>
      </c>
      <c r="D5086">
        <v>2945.82581469447</v>
      </c>
      <c r="E5086">
        <v>3.3697699999999999</v>
      </c>
    </row>
    <row r="5087" spans="1:5" x14ac:dyDescent="0.25">
      <c r="A5087">
        <v>2966.6769677778002</v>
      </c>
      <c r="B5087">
        <v>3.4242400000000002</v>
      </c>
      <c r="D5087">
        <v>2946.2923564166899</v>
      </c>
      <c r="E5087">
        <v>3.3685179999999999</v>
      </c>
    </row>
    <row r="5088" spans="1:5" x14ac:dyDescent="0.25">
      <c r="A5088">
        <v>2967.2602177777999</v>
      </c>
      <c r="B5088">
        <v>3.4233639999999999</v>
      </c>
      <c r="D5088">
        <v>2946.7589429722502</v>
      </c>
      <c r="E5088">
        <v>3.3677139999999999</v>
      </c>
    </row>
    <row r="5089" spans="1:5" x14ac:dyDescent="0.25">
      <c r="A5089">
        <v>2967.8435015278001</v>
      </c>
      <c r="B5089">
        <v>3.4237500000000001</v>
      </c>
      <c r="D5089">
        <v>2947.2255169166901</v>
      </c>
      <c r="E5089">
        <v>3.36714</v>
      </c>
    </row>
    <row r="5090" spans="1:5" x14ac:dyDescent="0.25">
      <c r="A5090">
        <v>2968.4266655555798</v>
      </c>
      <c r="B5090">
        <v>3.423197</v>
      </c>
      <c r="D5090">
        <v>2947.6921134722502</v>
      </c>
      <c r="E5090">
        <v>3.3671709999999999</v>
      </c>
    </row>
    <row r="5091" spans="1:5" x14ac:dyDescent="0.25">
      <c r="A5091">
        <v>2969.0099416666899</v>
      </c>
      <c r="B5091">
        <v>3.423489</v>
      </c>
      <c r="D5091">
        <v>2948.1587283055801</v>
      </c>
      <c r="E5091">
        <v>3.3668480000000001</v>
      </c>
    </row>
    <row r="5092" spans="1:5" x14ac:dyDescent="0.25">
      <c r="A5092">
        <v>2969.5931731944702</v>
      </c>
      <c r="B5092">
        <v>3.423019</v>
      </c>
      <c r="D5092">
        <v>2948.62530791669</v>
      </c>
      <c r="E5092">
        <v>3.3658670000000002</v>
      </c>
    </row>
    <row r="5093" spans="1:5" x14ac:dyDescent="0.25">
      <c r="A5093">
        <v>2970.1764254166901</v>
      </c>
      <c r="B5093">
        <v>3.4232589999999998</v>
      </c>
      <c r="D5093">
        <v>2949.0918705278</v>
      </c>
      <c r="E5093">
        <v>3.3653970000000002</v>
      </c>
    </row>
    <row r="5094" spans="1:5" x14ac:dyDescent="0.25">
      <c r="A5094">
        <v>2970.7596362500299</v>
      </c>
      <c r="B5094">
        <v>3.4226540000000001</v>
      </c>
      <c r="D5094">
        <v>2949.5584279166901</v>
      </c>
      <c r="E5094">
        <v>3.3649689999999999</v>
      </c>
    </row>
    <row r="5095" spans="1:5" x14ac:dyDescent="0.25">
      <c r="A5095">
        <v>2971.3429156944699</v>
      </c>
      <c r="B5095">
        <v>3.4228730000000001</v>
      </c>
      <c r="D5095">
        <v>2950.0250258055798</v>
      </c>
      <c r="E5095">
        <v>3.364792</v>
      </c>
    </row>
    <row r="5096" spans="1:5" x14ac:dyDescent="0.25">
      <c r="A5096">
        <v>2971.9261102778</v>
      </c>
      <c r="B5096">
        <v>3.422247</v>
      </c>
      <c r="D5096">
        <v>2950.4916319722502</v>
      </c>
      <c r="E5096">
        <v>3.3643320000000001</v>
      </c>
    </row>
    <row r="5097" spans="1:5" x14ac:dyDescent="0.25">
      <c r="A5097">
        <v>2972.5093973611401</v>
      </c>
      <c r="B5097">
        <v>3.422466</v>
      </c>
      <c r="D5097">
        <v>2950.9582171944699</v>
      </c>
      <c r="E5097">
        <v>3.363591</v>
      </c>
    </row>
    <row r="5098" spans="1:5" x14ac:dyDescent="0.25">
      <c r="A5098">
        <v>2973.0925647222498</v>
      </c>
      <c r="B5098">
        <v>3.4221430000000002</v>
      </c>
      <c r="D5098">
        <v>2951.4247998055798</v>
      </c>
      <c r="E5098">
        <v>3.3631739999999999</v>
      </c>
    </row>
    <row r="5099" spans="1:5" x14ac:dyDescent="0.25">
      <c r="A5099">
        <v>2973.6758615278</v>
      </c>
      <c r="B5099">
        <v>3.4222890000000001</v>
      </c>
      <c r="D5099">
        <v>2951.8913563055798</v>
      </c>
      <c r="E5099">
        <v>3.3626209999999999</v>
      </c>
    </row>
    <row r="5100" spans="1:5" x14ac:dyDescent="0.25">
      <c r="A5100">
        <v>2974.25904847225</v>
      </c>
      <c r="B5100">
        <v>3.4216730000000002</v>
      </c>
      <c r="D5100">
        <v>2952.35794891669</v>
      </c>
      <c r="E5100">
        <v>3.362892</v>
      </c>
    </row>
    <row r="5101" spans="1:5" x14ac:dyDescent="0.25">
      <c r="A5101">
        <v>2974.8423463889098</v>
      </c>
      <c r="B5101">
        <v>3.422132</v>
      </c>
      <c r="D5101">
        <v>2953.5243989166902</v>
      </c>
      <c r="E5101">
        <v>3.3624960000000002</v>
      </c>
    </row>
    <row r="5102" spans="1:5" x14ac:dyDescent="0.25">
      <c r="A5102">
        <v>2975.4255844444701</v>
      </c>
      <c r="B5102">
        <v>3.421516</v>
      </c>
      <c r="D5102">
        <v>2954.10756405558</v>
      </c>
      <c r="E5102">
        <v>3.416131</v>
      </c>
    </row>
    <row r="5103" spans="1:5" x14ac:dyDescent="0.25">
      <c r="A5103">
        <v>2976.0089052777998</v>
      </c>
      <c r="B5103">
        <v>3.4220069999999998</v>
      </c>
      <c r="D5103">
        <v>2954.6907521111398</v>
      </c>
      <c r="E5103">
        <v>3.41825</v>
      </c>
    </row>
    <row r="5104" spans="1:5" x14ac:dyDescent="0.25">
      <c r="A5104">
        <v>2976.5920834722501</v>
      </c>
      <c r="B5104">
        <v>3.4210989999999999</v>
      </c>
      <c r="D5104">
        <v>2955.27391405558</v>
      </c>
      <c r="E5104">
        <v>3.418625</v>
      </c>
    </row>
    <row r="5105" spans="1:5" x14ac:dyDescent="0.25">
      <c r="A5105">
        <v>2977.1753672222499</v>
      </c>
      <c r="B5105">
        <v>3.421621</v>
      </c>
      <c r="D5105">
        <v>2955.8571837777999</v>
      </c>
      <c r="E5105">
        <v>3.419721</v>
      </c>
    </row>
    <row r="5106" spans="1:5" x14ac:dyDescent="0.25">
      <c r="A5106">
        <v>2977.7585465277998</v>
      </c>
      <c r="B5106">
        <v>3.421141</v>
      </c>
      <c r="D5106">
        <v>2956.4403696111399</v>
      </c>
      <c r="E5106">
        <v>3.4198469999999999</v>
      </c>
    </row>
    <row r="5107" spans="1:5" x14ac:dyDescent="0.25">
      <c r="A5107">
        <v>2978.34177694447</v>
      </c>
      <c r="B5107">
        <v>3.4211930000000002</v>
      </c>
      <c r="D5107">
        <v>2957.02357280558</v>
      </c>
      <c r="E5107">
        <v>3.4208379999999998</v>
      </c>
    </row>
    <row r="5108" spans="1:5" x14ac:dyDescent="0.25">
      <c r="A5108">
        <v>2978.9250379166901</v>
      </c>
      <c r="B5108">
        <v>3.4207540000000001</v>
      </c>
      <c r="D5108">
        <v>2957.60678141669</v>
      </c>
      <c r="E5108">
        <v>3.4206500000000002</v>
      </c>
    </row>
    <row r="5109" spans="1:5" x14ac:dyDescent="0.25">
      <c r="A5109">
        <v>2979.5082944444698</v>
      </c>
      <c r="B5109">
        <v>3.4211619999999998</v>
      </c>
      <c r="D5109">
        <v>2958.1900629444699</v>
      </c>
      <c r="E5109">
        <v>3.42137</v>
      </c>
    </row>
    <row r="5110" spans="1:5" x14ac:dyDescent="0.25">
      <c r="A5110">
        <v>2980.09147597225</v>
      </c>
      <c r="B5110">
        <v>3.4204310000000002</v>
      </c>
      <c r="D5110">
        <v>2958.7732150277998</v>
      </c>
      <c r="E5110">
        <v>3.4210780000000001</v>
      </c>
    </row>
    <row r="5111" spans="1:5" x14ac:dyDescent="0.25">
      <c r="A5111">
        <v>2980.6747380555798</v>
      </c>
      <c r="B5111">
        <v>3.4207019999999999</v>
      </c>
      <c r="D5111">
        <v>2959.35643891669</v>
      </c>
      <c r="E5111">
        <v>3.4219650000000001</v>
      </c>
    </row>
    <row r="5112" spans="1:5" x14ac:dyDescent="0.25">
      <c r="A5112">
        <v>2981.2579402778001</v>
      </c>
      <c r="B5112">
        <v>3.4201489999999999</v>
      </c>
      <c r="D5112">
        <v>2959.9396562778002</v>
      </c>
      <c r="E5112">
        <v>3.4213390000000001</v>
      </c>
    </row>
    <row r="5113" spans="1:5" x14ac:dyDescent="0.25">
      <c r="A5113">
        <v>2981.8412305555798</v>
      </c>
      <c r="B5113">
        <v>3.420588</v>
      </c>
      <c r="D5113">
        <v>2960.52287475003</v>
      </c>
      <c r="E5113">
        <v>3.4222260000000002</v>
      </c>
    </row>
    <row r="5114" spans="1:5" x14ac:dyDescent="0.25">
      <c r="A5114">
        <v>2982.4244458333601</v>
      </c>
      <c r="B5114">
        <v>3.419794</v>
      </c>
      <c r="D5114">
        <v>2961.10603447225</v>
      </c>
      <c r="E5114">
        <v>3.4217879999999998</v>
      </c>
    </row>
    <row r="5115" spans="1:5" x14ac:dyDescent="0.25">
      <c r="A5115">
        <v>2983.0076861111402</v>
      </c>
      <c r="B5115">
        <v>3.4201700000000002</v>
      </c>
      <c r="D5115">
        <v>2961.6892855833598</v>
      </c>
      <c r="E5115">
        <v>3.4224039999999998</v>
      </c>
    </row>
    <row r="5116" spans="1:5" x14ac:dyDescent="0.25">
      <c r="A5116">
        <v>2983.5909209722499</v>
      </c>
      <c r="B5116">
        <v>3.4195440000000001</v>
      </c>
      <c r="D5116">
        <v>2962.2724421111402</v>
      </c>
      <c r="E5116">
        <v>3.4221219999999999</v>
      </c>
    </row>
    <row r="5117" spans="1:5" x14ac:dyDescent="0.25">
      <c r="A5117">
        <v>2984.1742123611398</v>
      </c>
      <c r="B5117">
        <v>3.420045</v>
      </c>
      <c r="D5117">
        <v>2962.8556551666902</v>
      </c>
      <c r="E5117">
        <v>3.4227059999999998</v>
      </c>
    </row>
    <row r="5118" spans="1:5" x14ac:dyDescent="0.25">
      <c r="A5118">
        <v>2984.7574265277999</v>
      </c>
      <c r="B5118">
        <v>3.4194710000000001</v>
      </c>
      <c r="D5118">
        <v>2963.43880405558</v>
      </c>
      <c r="E5118">
        <v>3.4218190000000002</v>
      </c>
    </row>
    <row r="5119" spans="1:5" x14ac:dyDescent="0.25">
      <c r="A5119">
        <v>2985.34072222225</v>
      </c>
      <c r="B5119">
        <v>3.4197739999999999</v>
      </c>
      <c r="D5119">
        <v>2964.02197683336</v>
      </c>
      <c r="E5119">
        <v>3.4224250000000001</v>
      </c>
    </row>
    <row r="5120" spans="1:5" x14ac:dyDescent="0.25">
      <c r="A5120">
        <v>2985.9239080555799</v>
      </c>
      <c r="B5120">
        <v>3.4190849999999999</v>
      </c>
      <c r="D5120">
        <v>2964.6050735000299</v>
      </c>
      <c r="E5120">
        <v>3.4220280000000001</v>
      </c>
    </row>
    <row r="5121" spans="1:5" x14ac:dyDescent="0.25">
      <c r="A5121">
        <v>2986.5072158333601</v>
      </c>
      <c r="B5121">
        <v>3.4194810000000002</v>
      </c>
      <c r="D5121">
        <v>2965.1882723889098</v>
      </c>
      <c r="E5121">
        <v>3.422393</v>
      </c>
    </row>
    <row r="5122" spans="1:5" x14ac:dyDescent="0.25">
      <c r="A5122">
        <v>2987.0904495833602</v>
      </c>
      <c r="B5122">
        <v>3.4186359999999998</v>
      </c>
      <c r="D5122">
        <v>2965.7714746111401</v>
      </c>
      <c r="E5122">
        <v>3.422174</v>
      </c>
    </row>
    <row r="5123" spans="1:5" x14ac:dyDescent="0.25">
      <c r="A5123">
        <v>2987.67370069447</v>
      </c>
      <c r="B5123">
        <v>3.4191470000000002</v>
      </c>
      <c r="D5123">
        <v>2966.3547104444701</v>
      </c>
      <c r="E5123">
        <v>3.4226749999999999</v>
      </c>
    </row>
    <row r="5124" spans="1:5" x14ac:dyDescent="0.25">
      <c r="A5124">
        <v>2988.2569301389199</v>
      </c>
      <c r="B5124">
        <v>3.4186359999999998</v>
      </c>
      <c r="D5124">
        <v>2966.9379016944699</v>
      </c>
      <c r="E5124">
        <v>3.4219029999999999</v>
      </c>
    </row>
    <row r="5125" spans="1:5" x14ac:dyDescent="0.25">
      <c r="A5125">
        <v>2988.8402606944701</v>
      </c>
      <c r="B5125">
        <v>3.4191370000000001</v>
      </c>
      <c r="D5125">
        <v>2967.52112891669</v>
      </c>
      <c r="E5125">
        <v>3.4225810000000001</v>
      </c>
    </row>
    <row r="5126" spans="1:5" x14ac:dyDescent="0.25">
      <c r="A5126">
        <v>2989.4234987500299</v>
      </c>
      <c r="B5126">
        <v>3.4182600000000001</v>
      </c>
      <c r="D5126">
        <v>2968.1043104444698</v>
      </c>
      <c r="E5126">
        <v>3.4222049999999999</v>
      </c>
    </row>
    <row r="5127" spans="1:5" x14ac:dyDescent="0.25">
      <c r="A5127">
        <v>2990.0067966666902</v>
      </c>
      <c r="B5127">
        <v>3.4185110000000001</v>
      </c>
      <c r="D5127">
        <v>2968.6876040555799</v>
      </c>
      <c r="E5127">
        <v>3.4225910000000002</v>
      </c>
    </row>
    <row r="5128" spans="1:5" x14ac:dyDescent="0.25">
      <c r="A5128">
        <v>2990.59006083336</v>
      </c>
      <c r="B5128">
        <v>3.4181140000000001</v>
      </c>
      <c r="D5128">
        <v>2969.27081822225</v>
      </c>
      <c r="E5128">
        <v>3.4220380000000001</v>
      </c>
    </row>
    <row r="5129" spans="1:5" x14ac:dyDescent="0.25">
      <c r="A5129">
        <v>2991.1733348611401</v>
      </c>
      <c r="B5129">
        <v>3.4182079999999999</v>
      </c>
      <c r="D5129">
        <v>2969.8540530833602</v>
      </c>
      <c r="E5129">
        <v>3.4224039999999998</v>
      </c>
    </row>
    <row r="5130" spans="1:5" x14ac:dyDescent="0.25">
      <c r="A5130">
        <v>2991.75660666669</v>
      </c>
      <c r="B5130">
        <v>3.417926</v>
      </c>
      <c r="D5130">
        <v>2970.4372160000298</v>
      </c>
      <c r="E5130">
        <v>3.4218500000000001</v>
      </c>
    </row>
    <row r="5131" spans="1:5" x14ac:dyDescent="0.25">
      <c r="A5131">
        <v>2992.3398611111402</v>
      </c>
      <c r="B5131">
        <v>3.4180830000000002</v>
      </c>
      <c r="D5131">
        <v>2971.0204518333599</v>
      </c>
      <c r="E5131">
        <v>3.4222260000000002</v>
      </c>
    </row>
    <row r="5132" spans="1:5" x14ac:dyDescent="0.25">
      <c r="A5132">
        <v>2992.9230883333598</v>
      </c>
      <c r="B5132">
        <v>3.417519</v>
      </c>
      <c r="D5132">
        <v>2971.6037051666899</v>
      </c>
      <c r="E5132">
        <v>3.4218609999999998</v>
      </c>
    </row>
    <row r="5133" spans="1:5" x14ac:dyDescent="0.25">
      <c r="A5133">
        <v>2993.5063906944702</v>
      </c>
      <c r="B5133">
        <v>3.4177070000000001</v>
      </c>
      <c r="D5133">
        <v>2972.1869290555801</v>
      </c>
      <c r="E5133">
        <v>3.422247</v>
      </c>
    </row>
    <row r="5134" spans="1:5" x14ac:dyDescent="0.25">
      <c r="A5134">
        <v>2994.08959291669</v>
      </c>
      <c r="B5134">
        <v>3.4173209999999998</v>
      </c>
      <c r="D5134">
        <v>2972.7700703055798</v>
      </c>
      <c r="E5134">
        <v>3.4217360000000001</v>
      </c>
    </row>
    <row r="5135" spans="1:5" x14ac:dyDescent="0.25">
      <c r="A5135">
        <v>2994.67288541669</v>
      </c>
      <c r="B5135">
        <v>3.417519</v>
      </c>
      <c r="D5135">
        <v>2973.3533464166899</v>
      </c>
      <c r="E5135">
        <v>3.422174</v>
      </c>
    </row>
    <row r="5136" spans="1:5" x14ac:dyDescent="0.25">
      <c r="A5136">
        <v>2995.2560940277999</v>
      </c>
      <c r="B5136">
        <v>3.4172690000000001</v>
      </c>
      <c r="D5136">
        <v>2973.9365355833602</v>
      </c>
      <c r="E5136">
        <v>3.4216000000000002</v>
      </c>
    </row>
    <row r="5137" spans="1:5" x14ac:dyDescent="0.25">
      <c r="A5137">
        <v>2995.8393788889198</v>
      </c>
      <c r="B5137">
        <v>3.4172479999999998</v>
      </c>
      <c r="D5137">
        <v>2974.5197790555799</v>
      </c>
      <c r="E5137">
        <v>3.421913</v>
      </c>
    </row>
    <row r="5138" spans="1:5" x14ac:dyDescent="0.25">
      <c r="A5138">
        <v>2996.4225887500302</v>
      </c>
      <c r="B5138">
        <v>3.4166319999999999</v>
      </c>
      <c r="D5138">
        <v>2975.1030335000301</v>
      </c>
      <c r="E5138">
        <v>3.4214850000000001</v>
      </c>
    </row>
    <row r="5139" spans="1:5" x14ac:dyDescent="0.25">
      <c r="A5139">
        <v>2997.0059181944698</v>
      </c>
      <c r="B5139">
        <v>3.4168829999999999</v>
      </c>
      <c r="D5139">
        <v>2975.6863248889099</v>
      </c>
      <c r="E5139">
        <v>3.4218920000000002</v>
      </c>
    </row>
    <row r="5140" spans="1:5" x14ac:dyDescent="0.25">
      <c r="A5140">
        <v>2997.5891247222498</v>
      </c>
      <c r="B5140">
        <v>3.4163709999999998</v>
      </c>
      <c r="D5140">
        <v>2976.26952808336</v>
      </c>
      <c r="E5140">
        <v>3.4211719999999999</v>
      </c>
    </row>
    <row r="5141" spans="1:5" x14ac:dyDescent="0.25">
      <c r="A5141">
        <v>2998.1723573611398</v>
      </c>
      <c r="B5141">
        <v>3.4167779999999999</v>
      </c>
      <c r="D5141">
        <v>2976.85275419447</v>
      </c>
      <c r="E5141">
        <v>3.4215059999999999</v>
      </c>
    </row>
    <row r="5142" spans="1:5" x14ac:dyDescent="0.25">
      <c r="A5142">
        <v>2998.7555638889198</v>
      </c>
      <c r="B5142">
        <v>3.4163190000000001</v>
      </c>
      <c r="D5142">
        <v>2977.4359280833601</v>
      </c>
      <c r="E5142">
        <v>3.4210050000000001</v>
      </c>
    </row>
    <row r="5143" spans="1:5" x14ac:dyDescent="0.25">
      <c r="A5143">
        <v>2999.3388923611401</v>
      </c>
      <c r="B5143">
        <v>3.416528</v>
      </c>
      <c r="D5143">
        <v>2978.0191030833598</v>
      </c>
      <c r="E5143">
        <v>3.4214850000000001</v>
      </c>
    </row>
    <row r="5144" spans="1:5" x14ac:dyDescent="0.25">
      <c r="A5144">
        <v>2999.9221729166902</v>
      </c>
      <c r="B5144">
        <v>3.4156819999999999</v>
      </c>
      <c r="D5144">
        <v>2978.6023248889101</v>
      </c>
      <c r="E5144">
        <v>3.4209010000000002</v>
      </c>
    </row>
    <row r="5145" spans="1:5" x14ac:dyDescent="0.25">
      <c r="A5145">
        <v>3000.5054163889199</v>
      </c>
      <c r="B5145">
        <v>3.4162249999999998</v>
      </c>
      <c r="D5145">
        <v>2979.1855280833602</v>
      </c>
      <c r="E5145">
        <v>3.4211719999999999</v>
      </c>
    </row>
    <row r="5146" spans="1:5" x14ac:dyDescent="0.25">
      <c r="A5146">
        <v>3001.08863708336</v>
      </c>
      <c r="B5146">
        <v>3.4153690000000001</v>
      </c>
      <c r="D5146">
        <v>2979.7687400278</v>
      </c>
      <c r="E5146">
        <v>3.4206599999999998</v>
      </c>
    </row>
    <row r="5147" spans="1:5" x14ac:dyDescent="0.25">
      <c r="A5147">
        <v>3001.67185013892</v>
      </c>
      <c r="B5147">
        <v>3.4159120000000001</v>
      </c>
      <c r="D5147">
        <v>2980.3520739166902</v>
      </c>
      <c r="E5147">
        <v>3.4211510000000001</v>
      </c>
    </row>
    <row r="5148" spans="1:5" x14ac:dyDescent="0.25">
      <c r="A5148">
        <v>3002.2550152778099</v>
      </c>
      <c r="B5148">
        <v>3.4154010000000001</v>
      </c>
      <c r="D5148">
        <v>2980.93529891669</v>
      </c>
      <c r="E5148">
        <v>3.4206289999999999</v>
      </c>
    </row>
    <row r="5149" spans="1:5" x14ac:dyDescent="0.25">
      <c r="A5149">
        <v>3002.8383012500299</v>
      </c>
      <c r="B5149">
        <v>3.4157760000000001</v>
      </c>
      <c r="D5149">
        <v>2981.5185860000302</v>
      </c>
      <c r="E5149">
        <v>3.420995</v>
      </c>
    </row>
    <row r="5150" spans="1:5" x14ac:dyDescent="0.25">
      <c r="A5150">
        <v>3003.42150236114</v>
      </c>
      <c r="B5150">
        <v>3.4150770000000001</v>
      </c>
      <c r="D5150">
        <v>2982.1017848889101</v>
      </c>
      <c r="E5150">
        <v>3.4204729999999999</v>
      </c>
    </row>
    <row r="5151" spans="1:5" x14ac:dyDescent="0.25">
      <c r="A5151">
        <v>3004.00477208336</v>
      </c>
      <c r="B5151">
        <v>3.415181</v>
      </c>
      <c r="D5151">
        <v>2982.6850719722502</v>
      </c>
      <c r="E5151">
        <v>3.420744</v>
      </c>
    </row>
    <row r="5152" spans="1:5" x14ac:dyDescent="0.25">
      <c r="A5152">
        <v>3004.5879241666898</v>
      </c>
      <c r="B5152">
        <v>3.4147319999999999</v>
      </c>
      <c r="D5152">
        <v>2983.26829044447</v>
      </c>
      <c r="E5152">
        <v>3.4203679999999999</v>
      </c>
    </row>
    <row r="5153" spans="1:5" x14ac:dyDescent="0.25">
      <c r="A5153">
        <v>3005.1711818055801</v>
      </c>
      <c r="B5153">
        <v>3.4152130000000001</v>
      </c>
      <c r="D5153">
        <v>2983.8515350277999</v>
      </c>
      <c r="E5153">
        <v>3.4206089999999998</v>
      </c>
    </row>
    <row r="5154" spans="1:5" x14ac:dyDescent="0.25">
      <c r="A5154">
        <v>3005.7543665278099</v>
      </c>
      <c r="B5154">
        <v>3.414701</v>
      </c>
      <c r="D5154">
        <v>2984.43472961114</v>
      </c>
      <c r="E5154">
        <v>3.4202119999999998</v>
      </c>
    </row>
    <row r="5155" spans="1:5" x14ac:dyDescent="0.25">
      <c r="A5155">
        <v>3006.33767972225</v>
      </c>
      <c r="B5155">
        <v>3.4149310000000002</v>
      </c>
      <c r="D5155">
        <v>2985.0179055833601</v>
      </c>
      <c r="E5155">
        <v>3.4200970000000002</v>
      </c>
    </row>
    <row r="5156" spans="1:5" x14ac:dyDescent="0.25">
      <c r="A5156">
        <v>3006.9209058333599</v>
      </c>
      <c r="B5156">
        <v>3.4138660000000001</v>
      </c>
      <c r="D5156">
        <v>2985.60111100003</v>
      </c>
      <c r="E5156">
        <v>3.4196270000000002</v>
      </c>
    </row>
    <row r="5157" spans="1:5" x14ac:dyDescent="0.25">
      <c r="A5157">
        <v>3007.5042375000298</v>
      </c>
      <c r="B5157">
        <v>3.414221</v>
      </c>
      <c r="D5157">
        <v>2986.1843501666899</v>
      </c>
      <c r="E5157">
        <v>3.420274</v>
      </c>
    </row>
    <row r="5158" spans="1:5" x14ac:dyDescent="0.25">
      <c r="A5158">
        <v>3008.08747236114</v>
      </c>
      <c r="B5158">
        <v>3.4138039999999998</v>
      </c>
      <c r="D5158">
        <v>2986.7675490555798</v>
      </c>
      <c r="E5158">
        <v>3.4196170000000001</v>
      </c>
    </row>
    <row r="5159" spans="1:5" x14ac:dyDescent="0.25">
      <c r="A5159">
        <v>3008.6706843055799</v>
      </c>
      <c r="B5159">
        <v>3.414002</v>
      </c>
      <c r="D5159">
        <v>2987.3507882222498</v>
      </c>
      <c r="E5159">
        <v>3.4197109999999999</v>
      </c>
    </row>
    <row r="5160" spans="1:5" x14ac:dyDescent="0.25">
      <c r="A5160">
        <v>3009.25387777781</v>
      </c>
      <c r="B5160">
        <v>3.4135430000000002</v>
      </c>
      <c r="D5160">
        <v>2987.9339751666898</v>
      </c>
      <c r="E5160">
        <v>3.4193660000000001</v>
      </c>
    </row>
    <row r="5161" spans="1:5" x14ac:dyDescent="0.25">
      <c r="A5161">
        <v>3009.8371529166898</v>
      </c>
      <c r="B5161">
        <v>3.4142000000000001</v>
      </c>
      <c r="D5161">
        <v>2988.5172208611398</v>
      </c>
      <c r="E5161">
        <v>3.4197419999999998</v>
      </c>
    </row>
    <row r="5162" spans="1:5" x14ac:dyDescent="0.25">
      <c r="A5162">
        <v>3010.4203420833601</v>
      </c>
      <c r="B5162">
        <v>3.4130419999999999</v>
      </c>
      <c r="D5162">
        <v>2989.1004436389198</v>
      </c>
      <c r="E5162">
        <v>3.4191889999999998</v>
      </c>
    </row>
    <row r="5163" spans="1:5" x14ac:dyDescent="0.25">
      <c r="A5163">
        <v>3011.0036683333601</v>
      </c>
      <c r="B5163">
        <v>3.4130729999999998</v>
      </c>
      <c r="D5163">
        <v>2989.6836708611399</v>
      </c>
      <c r="E5163">
        <v>3.4193560000000001</v>
      </c>
    </row>
    <row r="5164" spans="1:5" x14ac:dyDescent="0.25">
      <c r="A5164">
        <v>3011.5868683333601</v>
      </c>
      <c r="B5164">
        <v>3.4127809999999998</v>
      </c>
      <c r="D5164">
        <v>2990.2668283611401</v>
      </c>
      <c r="E5164">
        <v>3.4186359999999998</v>
      </c>
    </row>
    <row r="5165" spans="1:5" x14ac:dyDescent="0.25">
      <c r="A5165">
        <v>3012.1701770833602</v>
      </c>
      <c r="B5165">
        <v>3.4135219999999999</v>
      </c>
      <c r="D5165">
        <v>2990.8500893333598</v>
      </c>
      <c r="E5165">
        <v>3.4191579999999999</v>
      </c>
    </row>
    <row r="5166" spans="1:5" x14ac:dyDescent="0.25">
      <c r="A5166">
        <v>3012.7533400000302</v>
      </c>
      <c r="B5166">
        <v>3.4125930000000002</v>
      </c>
      <c r="D5166">
        <v>2991.43325016669</v>
      </c>
      <c r="E5166">
        <v>3.418469</v>
      </c>
    </row>
    <row r="5167" spans="1:5" x14ac:dyDescent="0.25">
      <c r="A5167">
        <v>3013.33662375003</v>
      </c>
      <c r="B5167">
        <v>3.412833</v>
      </c>
      <c r="D5167">
        <v>2992.0164980833601</v>
      </c>
      <c r="E5167">
        <v>3.419022</v>
      </c>
    </row>
    <row r="5168" spans="1:5" x14ac:dyDescent="0.25">
      <c r="A5168">
        <v>3013.9199075000301</v>
      </c>
      <c r="B5168">
        <v>3.4122590000000002</v>
      </c>
      <c r="D5168">
        <v>2992.5997066944701</v>
      </c>
      <c r="E5168">
        <v>3.4186459999999999</v>
      </c>
    </row>
    <row r="5169" spans="1:5" x14ac:dyDescent="0.25">
      <c r="A5169">
        <v>3014.5032076389198</v>
      </c>
      <c r="B5169">
        <v>3.4124159999999999</v>
      </c>
      <c r="D5169">
        <v>2993.1829773889199</v>
      </c>
      <c r="E5169">
        <v>3.4188649999999998</v>
      </c>
    </row>
    <row r="5170" spans="1:5" x14ac:dyDescent="0.25">
      <c r="A5170">
        <v>3015.0864087500299</v>
      </c>
      <c r="B5170">
        <v>3.412029</v>
      </c>
      <c r="D5170">
        <v>2993.7661796111402</v>
      </c>
      <c r="E5170">
        <v>3.4181349999999999</v>
      </c>
    </row>
    <row r="5171" spans="1:5" x14ac:dyDescent="0.25">
      <c r="A5171">
        <v>3015.66973819447</v>
      </c>
      <c r="B5171">
        <v>3.4122379999999999</v>
      </c>
      <c r="D5171">
        <v>2994.3494655833601</v>
      </c>
      <c r="E5171">
        <v>3.418552</v>
      </c>
    </row>
    <row r="5172" spans="1:5" x14ac:dyDescent="0.25">
      <c r="A5172">
        <v>3016.25297083336</v>
      </c>
      <c r="B5172">
        <v>3.4119670000000002</v>
      </c>
      <c r="D5172">
        <v>2994.9326698889199</v>
      </c>
      <c r="E5172">
        <v>3.4180410000000001</v>
      </c>
    </row>
    <row r="5173" spans="1:5" x14ac:dyDescent="0.25">
      <c r="A5173">
        <v>3016.8362350000298</v>
      </c>
      <c r="B5173">
        <v>3.4120599999999999</v>
      </c>
      <c r="D5173">
        <v>2995.5159221111398</v>
      </c>
      <c r="E5173">
        <v>3.418396</v>
      </c>
    </row>
    <row r="5174" spans="1:5" x14ac:dyDescent="0.25">
      <c r="A5174">
        <v>3017.4194708333598</v>
      </c>
      <c r="B5174">
        <v>3.4116330000000001</v>
      </c>
      <c r="D5174">
        <v>2996.0991264166901</v>
      </c>
      <c r="E5174">
        <v>3.4176129999999998</v>
      </c>
    </row>
    <row r="5175" spans="1:5" x14ac:dyDescent="0.25">
      <c r="A5175">
        <v>3018.0026893055801</v>
      </c>
      <c r="B5175">
        <v>3.4117679999999999</v>
      </c>
      <c r="D5175">
        <v>2996.6823928055801</v>
      </c>
      <c r="E5175">
        <v>3.4180830000000002</v>
      </c>
    </row>
    <row r="5176" spans="1:5" x14ac:dyDescent="0.25">
      <c r="A5176">
        <v>3018.5859165278098</v>
      </c>
      <c r="B5176">
        <v>3.4112990000000001</v>
      </c>
      <c r="D5176">
        <v>2997.26559822225</v>
      </c>
      <c r="E5176">
        <v>3.417592</v>
      </c>
    </row>
    <row r="5177" spans="1:5" x14ac:dyDescent="0.25">
      <c r="A5177">
        <v>3019.1692263889199</v>
      </c>
      <c r="B5177">
        <v>3.4115489999999999</v>
      </c>
      <c r="D5177">
        <v>2997.8487873889198</v>
      </c>
      <c r="E5177">
        <v>3.417999</v>
      </c>
    </row>
    <row r="5178" spans="1:5" x14ac:dyDescent="0.25">
      <c r="A5178">
        <v>3019.75242638892</v>
      </c>
      <c r="B5178">
        <v>3.4110900000000002</v>
      </c>
      <c r="D5178">
        <v>2998.43198850003</v>
      </c>
      <c r="E5178">
        <v>3.4172889999999998</v>
      </c>
    </row>
    <row r="5179" spans="1:5" x14ac:dyDescent="0.25">
      <c r="A5179">
        <v>3020.3357145833602</v>
      </c>
      <c r="B5179">
        <v>3.4111210000000001</v>
      </c>
      <c r="D5179">
        <v>2999.0152047500301</v>
      </c>
      <c r="E5179">
        <v>3.4176340000000001</v>
      </c>
    </row>
    <row r="5180" spans="1:5" x14ac:dyDescent="0.25">
      <c r="A5180">
        <v>3020.9189373611398</v>
      </c>
      <c r="B5180">
        <v>3.4105780000000001</v>
      </c>
      <c r="D5180">
        <v>2999.5984416944698</v>
      </c>
      <c r="E5180">
        <v>3.4169659999999999</v>
      </c>
    </row>
    <row r="5181" spans="1:5" x14ac:dyDescent="0.25">
      <c r="A5181">
        <v>3021.5022352778101</v>
      </c>
      <c r="B5181">
        <v>3.410714</v>
      </c>
      <c r="D5181">
        <v>3000.1816950277998</v>
      </c>
      <c r="E5181">
        <v>3.4171960000000001</v>
      </c>
    </row>
    <row r="5182" spans="1:5" x14ac:dyDescent="0.25">
      <c r="A5182">
        <v>3022.0854438889201</v>
      </c>
      <c r="B5182">
        <v>3.410412</v>
      </c>
      <c r="D5182">
        <v>3000.76490919447</v>
      </c>
      <c r="E5182">
        <v>3.416747</v>
      </c>
    </row>
    <row r="5183" spans="1:5" x14ac:dyDescent="0.25">
      <c r="A5183">
        <v>3022.66875597225</v>
      </c>
      <c r="B5183">
        <v>3.4108079999999998</v>
      </c>
      <c r="D5183">
        <v>3001.3481548889199</v>
      </c>
      <c r="E5183">
        <v>3.4170289999999999</v>
      </c>
    </row>
    <row r="5184" spans="1:5" x14ac:dyDescent="0.25">
      <c r="A5184">
        <v>3023.2520005555798</v>
      </c>
      <c r="B5184">
        <v>3.4100670000000002</v>
      </c>
      <c r="D5184">
        <v>3001.9313232222498</v>
      </c>
      <c r="E5184">
        <v>3.416455</v>
      </c>
    </row>
    <row r="5185" spans="1:5" x14ac:dyDescent="0.25">
      <c r="A5185">
        <v>3023.83527777781</v>
      </c>
      <c r="B5185">
        <v>3.4103490000000001</v>
      </c>
      <c r="D5185">
        <v>3002.5146386389201</v>
      </c>
      <c r="E5185">
        <v>3.4167049999999999</v>
      </c>
    </row>
    <row r="5186" spans="1:5" x14ac:dyDescent="0.25">
      <c r="A5186">
        <v>3024.4184669444699</v>
      </c>
      <c r="B5186">
        <v>3.4098060000000001</v>
      </c>
      <c r="D5186">
        <v>3003.0978735000299</v>
      </c>
      <c r="E5186">
        <v>3.4160270000000001</v>
      </c>
    </row>
    <row r="5187" spans="1:5" x14ac:dyDescent="0.25">
      <c r="A5187">
        <v>3025.0017202778099</v>
      </c>
      <c r="B5187">
        <v>3.4101819999999998</v>
      </c>
      <c r="D5187">
        <v>3003.6810582222502</v>
      </c>
      <c r="E5187">
        <v>3.41635</v>
      </c>
    </row>
    <row r="5188" spans="1:5" x14ac:dyDescent="0.25">
      <c r="A5188">
        <v>3025.5849637500301</v>
      </c>
      <c r="B5188">
        <v>3.4094829999999998</v>
      </c>
      <c r="D5188">
        <v>3004.2642332222499</v>
      </c>
      <c r="E5188">
        <v>3.41588</v>
      </c>
    </row>
    <row r="5189" spans="1:5" x14ac:dyDescent="0.25">
      <c r="A5189">
        <v>3026.1682148611399</v>
      </c>
      <c r="B5189">
        <v>3.4098480000000002</v>
      </c>
      <c r="D5189">
        <v>3004.8474310000302</v>
      </c>
      <c r="E5189">
        <v>3.4162349999999999</v>
      </c>
    </row>
    <row r="5190" spans="1:5" x14ac:dyDescent="0.25">
      <c r="A5190">
        <v>3026.7514148611399</v>
      </c>
      <c r="B5190">
        <v>3.4091170000000002</v>
      </c>
      <c r="D5190">
        <v>3005.4306962778001</v>
      </c>
      <c r="E5190">
        <v>3.41587</v>
      </c>
    </row>
    <row r="5191" spans="1:5" x14ac:dyDescent="0.25">
      <c r="A5191">
        <v>3027.3346681944699</v>
      </c>
      <c r="B5191">
        <v>3.409837</v>
      </c>
      <c r="D5191">
        <v>3006.0139387777999</v>
      </c>
      <c r="E5191">
        <v>3.4161929999999998</v>
      </c>
    </row>
    <row r="5192" spans="1:5" x14ac:dyDescent="0.25">
      <c r="A5192">
        <v>3027.9179237500298</v>
      </c>
      <c r="B5192">
        <v>3.4090549999999999</v>
      </c>
      <c r="D5192">
        <v>3006.5971725278</v>
      </c>
      <c r="E5192">
        <v>3.4154840000000002</v>
      </c>
    </row>
    <row r="5193" spans="1:5" x14ac:dyDescent="0.25">
      <c r="A5193">
        <v>3028.5012509722501</v>
      </c>
      <c r="B5193">
        <v>3.4093260000000001</v>
      </c>
      <c r="D5193">
        <v>3007.1804530833601</v>
      </c>
      <c r="E5193">
        <v>3.4156200000000001</v>
      </c>
    </row>
    <row r="5194" spans="1:5" x14ac:dyDescent="0.25">
      <c r="A5194">
        <v>3029.0844640278101</v>
      </c>
      <c r="B5194">
        <v>3.4084910000000002</v>
      </c>
      <c r="D5194">
        <v>3007.7636335000302</v>
      </c>
      <c r="E5194">
        <v>3.4149310000000002</v>
      </c>
    </row>
    <row r="5195" spans="1:5" x14ac:dyDescent="0.25">
      <c r="A5195">
        <v>3029.66770527781</v>
      </c>
      <c r="B5195">
        <v>3.4090240000000001</v>
      </c>
      <c r="D5195">
        <v>3008.3468769722499</v>
      </c>
      <c r="E5195">
        <v>3.4153690000000001</v>
      </c>
    </row>
    <row r="5196" spans="1:5" x14ac:dyDescent="0.25">
      <c r="A5196">
        <v>3030.2509455555801</v>
      </c>
      <c r="B5196">
        <v>3.4081679999999999</v>
      </c>
      <c r="D5196">
        <v>3008.9301487778098</v>
      </c>
      <c r="E5196">
        <v>3.4150559999999999</v>
      </c>
    </row>
    <row r="5197" spans="1:5" x14ac:dyDescent="0.25">
      <c r="A5197">
        <v>3030.8341923611401</v>
      </c>
      <c r="B5197">
        <v>3.4085540000000001</v>
      </c>
      <c r="D5197">
        <v>3009.5134293333599</v>
      </c>
      <c r="E5197">
        <v>3.415254</v>
      </c>
    </row>
    <row r="5198" spans="1:5" x14ac:dyDescent="0.25">
      <c r="A5198">
        <v>3031.4174086111402</v>
      </c>
      <c r="B5198">
        <v>3.4079899999999999</v>
      </c>
      <c r="D5198">
        <v>3010.0966261389199</v>
      </c>
      <c r="E5198">
        <v>3.4145240000000001</v>
      </c>
    </row>
    <row r="5199" spans="1:5" x14ac:dyDescent="0.25">
      <c r="A5199">
        <v>3032.0006770833602</v>
      </c>
      <c r="B5199">
        <v>3.4081779999999999</v>
      </c>
      <c r="D5199">
        <v>3010.67990225003</v>
      </c>
      <c r="E5199">
        <v>3.4148580000000002</v>
      </c>
    </row>
    <row r="5200" spans="1:5" x14ac:dyDescent="0.25">
      <c r="A5200">
        <v>3032.5839043055798</v>
      </c>
      <c r="B5200">
        <v>3.408042</v>
      </c>
      <c r="D5200">
        <v>3011.2630903055801</v>
      </c>
      <c r="E5200">
        <v>3.4144610000000002</v>
      </c>
    </row>
    <row r="5201" spans="1:5" x14ac:dyDescent="0.25">
      <c r="A5201">
        <v>3033.1672130555799</v>
      </c>
      <c r="B5201">
        <v>3.4081570000000001</v>
      </c>
      <c r="D5201">
        <v>3011.8463718333601</v>
      </c>
      <c r="E5201">
        <v>3.4146489999999998</v>
      </c>
    </row>
    <row r="5202" spans="1:5" x14ac:dyDescent="0.25">
      <c r="A5202">
        <v>3033.7504576389201</v>
      </c>
      <c r="B5202">
        <v>3.4076140000000001</v>
      </c>
      <c r="D5202">
        <v>3012.4295293333598</v>
      </c>
      <c r="E5202">
        <v>3.414012</v>
      </c>
    </row>
    <row r="5203" spans="1:5" x14ac:dyDescent="0.25">
      <c r="A5203">
        <v>3034.3336979166902</v>
      </c>
      <c r="B5203">
        <v>3.4078439999999999</v>
      </c>
      <c r="D5203">
        <v>3013.0128283611398</v>
      </c>
      <c r="E5203">
        <v>3.4141789999999999</v>
      </c>
    </row>
    <row r="5204" spans="1:5" x14ac:dyDescent="0.25">
      <c r="A5204">
        <v>3034.9169501389201</v>
      </c>
      <c r="B5204">
        <v>3.4072490000000002</v>
      </c>
      <c r="D5204">
        <v>3013.59605225003</v>
      </c>
      <c r="E5204">
        <v>3.4139390000000001</v>
      </c>
    </row>
    <row r="5205" spans="1:5" x14ac:dyDescent="0.25">
      <c r="A5205">
        <v>3035.5002034722502</v>
      </c>
      <c r="B5205">
        <v>3.4076140000000001</v>
      </c>
      <c r="D5205">
        <v>3014.1793523889201</v>
      </c>
      <c r="E5205">
        <v>3.414263</v>
      </c>
    </row>
    <row r="5206" spans="1:5" x14ac:dyDescent="0.25">
      <c r="A5206">
        <v>3036.08345902781</v>
      </c>
      <c r="B5206">
        <v>3.4069989999999999</v>
      </c>
      <c r="D5206">
        <v>3014.7625839166899</v>
      </c>
      <c r="E5206">
        <v>3.4137300000000002</v>
      </c>
    </row>
    <row r="5207" spans="1:5" x14ac:dyDescent="0.25">
      <c r="A5207">
        <v>3036.6667819444701</v>
      </c>
      <c r="B5207">
        <v>3.4073540000000002</v>
      </c>
      <c r="D5207">
        <v>3015.3458536389198</v>
      </c>
      <c r="E5207">
        <v>3.413605</v>
      </c>
    </row>
    <row r="5208" spans="1:5" x14ac:dyDescent="0.25">
      <c r="A5208">
        <v>3037.2500156944702</v>
      </c>
      <c r="B5208">
        <v>3.4065180000000002</v>
      </c>
      <c r="D5208">
        <v>3015.9290808611399</v>
      </c>
      <c r="E5208">
        <v>3.4132609999999999</v>
      </c>
    </row>
    <row r="5209" spans="1:5" x14ac:dyDescent="0.25">
      <c r="A5209">
        <v>3037.8333158333598</v>
      </c>
      <c r="B5209">
        <v>3.4069150000000001</v>
      </c>
      <c r="D5209">
        <v>3016.5123515555802</v>
      </c>
      <c r="E5209">
        <v>3.4135110000000002</v>
      </c>
    </row>
    <row r="5210" spans="1:5" x14ac:dyDescent="0.25">
      <c r="A5210">
        <v>3038.4164897222499</v>
      </c>
      <c r="B5210">
        <v>3.4064869999999998</v>
      </c>
      <c r="D5210">
        <v>3017.0955483611401</v>
      </c>
      <c r="E5210">
        <v>3.4132090000000002</v>
      </c>
    </row>
    <row r="5211" spans="1:5" x14ac:dyDescent="0.25">
      <c r="A5211">
        <v>3038.9997745833598</v>
      </c>
      <c r="B5211">
        <v>3.4066960000000002</v>
      </c>
      <c r="D5211">
        <v>3017.6788561389199</v>
      </c>
      <c r="E5211">
        <v>3.4132920000000002</v>
      </c>
    </row>
    <row r="5212" spans="1:5" x14ac:dyDescent="0.25">
      <c r="A5212">
        <v>3039.58299847225</v>
      </c>
      <c r="B5212">
        <v>3.4062790000000001</v>
      </c>
      <c r="D5212">
        <v>3018.26207683336</v>
      </c>
      <c r="E5212">
        <v>3.4128120000000002</v>
      </c>
    </row>
    <row r="5213" spans="1:5" x14ac:dyDescent="0.25">
      <c r="A5213">
        <v>3040.16628444447</v>
      </c>
      <c r="B5213">
        <v>3.4065180000000002</v>
      </c>
      <c r="D5213">
        <v>3018.8453508611401</v>
      </c>
      <c r="E5213">
        <v>3.4127809999999998</v>
      </c>
    </row>
    <row r="5214" spans="1:5" x14ac:dyDescent="0.25">
      <c r="A5214">
        <v>3040.7494343055801</v>
      </c>
      <c r="B5214">
        <v>3.4059029999999999</v>
      </c>
      <c r="D5214">
        <v>3019.4285182222502</v>
      </c>
      <c r="E5214">
        <v>3.41229</v>
      </c>
    </row>
    <row r="5215" spans="1:5" x14ac:dyDescent="0.25">
      <c r="A5215">
        <v>3041.33271708336</v>
      </c>
      <c r="B5215">
        <v>3.4063620000000001</v>
      </c>
      <c r="D5215">
        <v>3020.0117922500299</v>
      </c>
      <c r="E5215">
        <v>3.4127179999999999</v>
      </c>
    </row>
    <row r="5216" spans="1:5" x14ac:dyDescent="0.25">
      <c r="A5216">
        <v>3041.9158963889199</v>
      </c>
      <c r="B5216">
        <v>3.405548</v>
      </c>
      <c r="D5216">
        <v>3020.5949650277998</v>
      </c>
      <c r="E5216">
        <v>3.41229</v>
      </c>
    </row>
    <row r="5217" spans="1:5" x14ac:dyDescent="0.25">
      <c r="A5217">
        <v>3042.49919000003</v>
      </c>
      <c r="B5217">
        <v>3.4058820000000001</v>
      </c>
      <c r="D5217">
        <v>3021.17825211114</v>
      </c>
      <c r="E5217">
        <v>3.4124989999999999</v>
      </c>
    </row>
    <row r="5218" spans="1:5" x14ac:dyDescent="0.25">
      <c r="A5218">
        <v>3043.0824183333598</v>
      </c>
      <c r="B5218">
        <v>3.4050889999999998</v>
      </c>
      <c r="D5218">
        <v>3021.7614325278</v>
      </c>
      <c r="E5218">
        <v>3.4117790000000001</v>
      </c>
    </row>
    <row r="5219" spans="1:5" x14ac:dyDescent="0.25">
      <c r="A5219">
        <v>3043.6656868055802</v>
      </c>
      <c r="B5219">
        <v>3.4052349999999998</v>
      </c>
      <c r="D5219">
        <v>3022.3447086389201</v>
      </c>
      <c r="E5219">
        <v>3.4119769999999998</v>
      </c>
    </row>
    <row r="5220" spans="1:5" x14ac:dyDescent="0.25">
      <c r="A5220">
        <v>3044.2489412500299</v>
      </c>
      <c r="B5220">
        <v>3.405036</v>
      </c>
      <c r="D5220">
        <v>3022.9280054444698</v>
      </c>
      <c r="E5220">
        <v>3.41134</v>
      </c>
    </row>
    <row r="5221" spans="1:5" x14ac:dyDescent="0.25">
      <c r="A5221">
        <v>3044.8322456944702</v>
      </c>
      <c r="B5221">
        <v>3.40537</v>
      </c>
      <c r="D5221">
        <v>3023.51133933336</v>
      </c>
      <c r="E5221">
        <v>3.41181</v>
      </c>
    </row>
    <row r="5222" spans="1:5" x14ac:dyDescent="0.25">
      <c r="A5222">
        <v>3045.4154848611402</v>
      </c>
      <c r="B5222">
        <v>3.4044829999999999</v>
      </c>
      <c r="D5222">
        <v>3024.0945382222499</v>
      </c>
      <c r="E5222">
        <v>3.4113090000000001</v>
      </c>
    </row>
    <row r="5223" spans="1:5" x14ac:dyDescent="0.25">
      <c r="A5223">
        <v>3045.99875666669</v>
      </c>
      <c r="B5223">
        <v>3.4049529999999999</v>
      </c>
      <c r="D5223">
        <v>3024.6777425278001</v>
      </c>
      <c r="E5223">
        <v>3.4115489999999999</v>
      </c>
    </row>
    <row r="5224" spans="1:5" x14ac:dyDescent="0.25">
      <c r="A5224">
        <v>3046.5819447222498</v>
      </c>
      <c r="B5224">
        <v>3.4043580000000002</v>
      </c>
      <c r="D5224">
        <v>3025.26091086114</v>
      </c>
      <c r="E5224">
        <v>3.4112149999999999</v>
      </c>
    </row>
    <row r="5225" spans="1:5" x14ac:dyDescent="0.25">
      <c r="A5225">
        <v>3047.1652318055799</v>
      </c>
      <c r="B5225">
        <v>3.404963</v>
      </c>
      <c r="D5225">
        <v>3025.8442250278099</v>
      </c>
      <c r="E5225">
        <v>3.4113820000000001</v>
      </c>
    </row>
    <row r="5226" spans="1:5" x14ac:dyDescent="0.25">
      <c r="A5226">
        <v>3047.7484273611399</v>
      </c>
      <c r="B5226">
        <v>3.4043160000000001</v>
      </c>
      <c r="D5226">
        <v>3026.42742822225</v>
      </c>
      <c r="E5226">
        <v>3.410819</v>
      </c>
    </row>
    <row r="5227" spans="1:5" x14ac:dyDescent="0.25">
      <c r="A5227">
        <v>3048.3316588889202</v>
      </c>
      <c r="B5227">
        <v>3.4045359999999998</v>
      </c>
      <c r="D5227">
        <v>3027.0106685000301</v>
      </c>
      <c r="E5227">
        <v>3.4112469999999999</v>
      </c>
    </row>
    <row r="5228" spans="1:5" x14ac:dyDescent="0.25">
      <c r="A5228">
        <v>3048.9148458333598</v>
      </c>
      <c r="B5228">
        <v>3.4037630000000001</v>
      </c>
      <c r="D5228">
        <v>3027.5938750278101</v>
      </c>
      <c r="E5228">
        <v>3.4104429999999999</v>
      </c>
    </row>
    <row r="5229" spans="1:5" x14ac:dyDescent="0.25">
      <c r="A5229">
        <v>3049.4980883333601</v>
      </c>
      <c r="B5229">
        <v>3.4041290000000002</v>
      </c>
      <c r="D5229">
        <v>3028.1771621111402</v>
      </c>
      <c r="E5229">
        <v>3.4108079999999998</v>
      </c>
    </row>
    <row r="5230" spans="1:5" x14ac:dyDescent="0.25">
      <c r="A5230">
        <v>3050.08132958336</v>
      </c>
      <c r="B5230">
        <v>3.4035340000000001</v>
      </c>
      <c r="D5230">
        <v>3028.7603360000298</v>
      </c>
      <c r="E5230">
        <v>3.4101819999999998</v>
      </c>
    </row>
    <row r="5231" spans="1:5" x14ac:dyDescent="0.25">
      <c r="A5231">
        <v>3050.6645872222498</v>
      </c>
      <c r="B5231">
        <v>3.4038050000000002</v>
      </c>
      <c r="D5231">
        <v>3029.3436296111399</v>
      </c>
      <c r="E5231">
        <v>3.4102030000000001</v>
      </c>
    </row>
    <row r="5232" spans="1:5" x14ac:dyDescent="0.25">
      <c r="A5232">
        <v>3051.24781555558</v>
      </c>
      <c r="B5232">
        <v>3.403314</v>
      </c>
      <c r="D5232">
        <v>3029.9268622500299</v>
      </c>
      <c r="E5232">
        <v>3.4101300000000001</v>
      </c>
    </row>
    <row r="5233" spans="1:5" x14ac:dyDescent="0.25">
      <c r="A5233">
        <v>3051.8310231944702</v>
      </c>
      <c r="B5233">
        <v>3.4035959999999998</v>
      </c>
      <c r="D5233">
        <v>3030.5100818333599</v>
      </c>
      <c r="E5233">
        <v>3.4102969999999999</v>
      </c>
    </row>
    <row r="5234" spans="1:5" x14ac:dyDescent="0.25">
      <c r="A5234">
        <v>3052.4142243055799</v>
      </c>
      <c r="B5234">
        <v>3.4028659999999999</v>
      </c>
      <c r="D5234">
        <v>3031.0933187778001</v>
      </c>
      <c r="E5234">
        <v>3.4099629999999999</v>
      </c>
    </row>
    <row r="5235" spans="1:5" x14ac:dyDescent="0.25">
      <c r="A5235">
        <v>3052.9974961111402</v>
      </c>
      <c r="B5235">
        <v>3.4032100000000001</v>
      </c>
      <c r="D5235">
        <v>3031.67660475003</v>
      </c>
      <c r="E5235">
        <v>3.4100779999999999</v>
      </c>
    </row>
    <row r="5236" spans="1:5" x14ac:dyDescent="0.25">
      <c r="A5236">
        <v>3053.58071791669</v>
      </c>
      <c r="B5236">
        <v>3.4027189999999998</v>
      </c>
      <c r="D5236">
        <v>3032.2598765555799</v>
      </c>
      <c r="E5236">
        <v>3.4093369999999998</v>
      </c>
    </row>
    <row r="5237" spans="1:5" x14ac:dyDescent="0.25">
      <c r="A5237">
        <v>3054.1639940278001</v>
      </c>
      <c r="B5237">
        <v>3.402949</v>
      </c>
      <c r="D5237">
        <v>3032.8431755833599</v>
      </c>
      <c r="E5237">
        <v>3.4096500000000001</v>
      </c>
    </row>
    <row r="5238" spans="1:5" x14ac:dyDescent="0.25">
      <c r="A5238">
        <v>3054.74720388892</v>
      </c>
      <c r="B5238">
        <v>3.4025729999999998</v>
      </c>
      <c r="D5238">
        <v>3033.4263841944698</v>
      </c>
      <c r="E5238">
        <v>3.409138</v>
      </c>
    </row>
    <row r="5239" spans="1:5" x14ac:dyDescent="0.25">
      <c r="A5239">
        <v>3055.3304866666899</v>
      </c>
      <c r="B5239">
        <v>3.4026260000000002</v>
      </c>
      <c r="D5239">
        <v>3034.0096364166898</v>
      </c>
      <c r="E5239">
        <v>3.4092530000000001</v>
      </c>
    </row>
    <row r="5240" spans="1:5" x14ac:dyDescent="0.25">
      <c r="A5240">
        <v>3055.9137563889199</v>
      </c>
      <c r="B5240">
        <v>3.4020510000000002</v>
      </c>
      <c r="D5240">
        <v>3034.5928222500302</v>
      </c>
      <c r="E5240">
        <v>3.4090240000000001</v>
      </c>
    </row>
    <row r="5241" spans="1:5" x14ac:dyDescent="0.25">
      <c r="A5241">
        <v>3056.4970052777999</v>
      </c>
      <c r="B5241">
        <v>3.402396</v>
      </c>
      <c r="D5241">
        <v>3035.1760450277998</v>
      </c>
      <c r="E5241">
        <v>3.4093369999999998</v>
      </c>
    </row>
    <row r="5242" spans="1:5" x14ac:dyDescent="0.25">
      <c r="A5242">
        <v>3057.0802379166898</v>
      </c>
      <c r="B5242">
        <v>3.401853</v>
      </c>
      <c r="D5242">
        <v>3035.75933322225</v>
      </c>
      <c r="E5242">
        <v>3.4088769999999999</v>
      </c>
    </row>
    <row r="5243" spans="1:5" x14ac:dyDescent="0.25">
      <c r="A5243">
        <v>3057.6635250000299</v>
      </c>
      <c r="B5243">
        <v>3.4022190000000001</v>
      </c>
      <c r="D5243">
        <v>3036.3425941944702</v>
      </c>
      <c r="E5243">
        <v>3.408909</v>
      </c>
    </row>
    <row r="5244" spans="1:5" x14ac:dyDescent="0.25">
      <c r="A5244">
        <v>3058.24672500003</v>
      </c>
      <c r="B5244">
        <v>3.4012169999999999</v>
      </c>
      <c r="D5244">
        <v>3036.92583225003</v>
      </c>
      <c r="E5244">
        <v>3.4083139999999998</v>
      </c>
    </row>
    <row r="5245" spans="1:5" x14ac:dyDescent="0.25">
      <c r="A5245">
        <v>3058.8300001389198</v>
      </c>
      <c r="B5245">
        <v>3.4016860000000002</v>
      </c>
      <c r="D5245">
        <v>3037.5091073889198</v>
      </c>
      <c r="E5245">
        <v>3.4085220000000001</v>
      </c>
    </row>
    <row r="5246" spans="1:5" x14ac:dyDescent="0.25">
      <c r="A5246">
        <v>3059.4132186111401</v>
      </c>
      <c r="B5246">
        <v>3.4010600000000002</v>
      </c>
      <c r="D5246">
        <v>3038.0923139166898</v>
      </c>
      <c r="E5246">
        <v>3.4082509999999999</v>
      </c>
    </row>
    <row r="5247" spans="1:5" x14ac:dyDescent="0.25">
      <c r="A5247">
        <v>3059.9965263889198</v>
      </c>
      <c r="B5247">
        <v>3.401634</v>
      </c>
      <c r="D5247">
        <v>3038.67555086114</v>
      </c>
      <c r="E5247">
        <v>3.4083869999999998</v>
      </c>
    </row>
    <row r="5248" spans="1:5" x14ac:dyDescent="0.25">
      <c r="A5248">
        <v>3060.57966111114</v>
      </c>
      <c r="B5248">
        <v>3.400747</v>
      </c>
      <c r="D5248">
        <v>3039.2587410000301</v>
      </c>
      <c r="E5248">
        <v>3.4076140000000001</v>
      </c>
    </row>
    <row r="5249" spans="1:5" x14ac:dyDescent="0.25">
      <c r="A5249">
        <v>3061.1629329166899</v>
      </c>
      <c r="B5249">
        <v>3.4012790000000002</v>
      </c>
      <c r="D5249">
        <v>3039.8419878055802</v>
      </c>
      <c r="E5249">
        <v>3.4081570000000001</v>
      </c>
    </row>
    <row r="5250" spans="1:5" x14ac:dyDescent="0.25">
      <c r="A5250">
        <v>3061.7461034722501</v>
      </c>
      <c r="B5250">
        <v>3.4003709999999998</v>
      </c>
      <c r="D5250">
        <v>3040.4250908611398</v>
      </c>
      <c r="E5250">
        <v>3.4074789999999999</v>
      </c>
    </row>
    <row r="5251" spans="1:5" x14ac:dyDescent="0.25">
      <c r="A5251">
        <v>3062.3293676389198</v>
      </c>
      <c r="B5251">
        <v>3.4007049999999999</v>
      </c>
      <c r="D5251">
        <v>3041.0083300278002</v>
      </c>
      <c r="E5251">
        <v>3.4080530000000002</v>
      </c>
    </row>
    <row r="5252" spans="1:5" x14ac:dyDescent="0.25">
      <c r="A5252">
        <v>3062.9125698611401</v>
      </c>
      <c r="B5252">
        <v>3.4005589999999999</v>
      </c>
      <c r="D5252">
        <v>3041.5915561389202</v>
      </c>
      <c r="E5252">
        <v>3.407197</v>
      </c>
    </row>
    <row r="5253" spans="1:5" x14ac:dyDescent="0.25">
      <c r="A5253">
        <v>3063.4959156944701</v>
      </c>
      <c r="B5253">
        <v>3.401008</v>
      </c>
      <c r="D5253">
        <v>3042.1748105833599</v>
      </c>
      <c r="E5253">
        <v>3.4075410000000002</v>
      </c>
    </row>
    <row r="5254" spans="1:5" x14ac:dyDescent="0.25">
      <c r="A5254">
        <v>3064.0791287500301</v>
      </c>
      <c r="B5254">
        <v>3.4000789999999999</v>
      </c>
      <c r="D5254">
        <v>3042.7579680833601</v>
      </c>
      <c r="E5254">
        <v>3.407009</v>
      </c>
    </row>
    <row r="5255" spans="1:5" x14ac:dyDescent="0.25">
      <c r="A5255">
        <v>3064.6623602778</v>
      </c>
      <c r="B5255">
        <v>3.400423</v>
      </c>
      <c r="D5255">
        <v>3043.34122030558</v>
      </c>
      <c r="E5255">
        <v>3.4074469999999999</v>
      </c>
    </row>
    <row r="5256" spans="1:5" x14ac:dyDescent="0.25">
      <c r="A5256">
        <v>3065.2455080555801</v>
      </c>
      <c r="B5256">
        <v>3.3998390000000001</v>
      </c>
      <c r="D5256">
        <v>3043.92441586114</v>
      </c>
      <c r="E5256">
        <v>3.4066649999999998</v>
      </c>
    </row>
    <row r="5257" spans="1:5" x14ac:dyDescent="0.25">
      <c r="A5257">
        <v>3065.8287450000298</v>
      </c>
      <c r="B5257">
        <v>3.4000370000000002</v>
      </c>
      <c r="D5257">
        <v>3044.5076561389201</v>
      </c>
      <c r="E5257">
        <v>3.4068839999999998</v>
      </c>
    </row>
    <row r="5258" spans="1:5" x14ac:dyDescent="0.25">
      <c r="A5258">
        <v>3066.4118981944698</v>
      </c>
      <c r="B5258">
        <v>3.3995150000000001</v>
      </c>
      <c r="D5258">
        <v>3045.0908441944698</v>
      </c>
      <c r="E5258">
        <v>3.4064459999999999</v>
      </c>
    </row>
    <row r="5259" spans="1:5" x14ac:dyDescent="0.25">
      <c r="A5259">
        <v>3066.9951188889199</v>
      </c>
      <c r="B5259">
        <v>3.399578</v>
      </c>
      <c r="D5259">
        <v>3045.6741486389201</v>
      </c>
      <c r="E5259">
        <v>3.4069669999999999</v>
      </c>
    </row>
    <row r="5260" spans="1:5" x14ac:dyDescent="0.25">
      <c r="A5260">
        <v>3067.57834611114</v>
      </c>
      <c r="B5260">
        <v>3.3991189999999998</v>
      </c>
      <c r="D5260">
        <v>3046.2573441944701</v>
      </c>
      <c r="E5260">
        <v>3.4064459999999999</v>
      </c>
    </row>
    <row r="5261" spans="1:5" x14ac:dyDescent="0.25">
      <c r="A5261">
        <v>3068.1616615277999</v>
      </c>
      <c r="B5261">
        <v>3.3993479999999998</v>
      </c>
      <c r="D5261">
        <v>3046.8405941944702</v>
      </c>
      <c r="E5261">
        <v>3.406498</v>
      </c>
    </row>
    <row r="5262" spans="1:5" x14ac:dyDescent="0.25">
      <c r="A5262">
        <v>3068.74488875003</v>
      </c>
      <c r="B5262">
        <v>3.398806</v>
      </c>
      <c r="D5262">
        <v>3047.4237930833601</v>
      </c>
      <c r="E5262">
        <v>3.405913</v>
      </c>
    </row>
    <row r="5263" spans="1:5" x14ac:dyDescent="0.25">
      <c r="A5263">
        <v>3069.3281050000301</v>
      </c>
      <c r="B5263">
        <v>3.399181</v>
      </c>
      <c r="D5263">
        <v>3048.0070464166902</v>
      </c>
      <c r="E5263">
        <v>3.406237</v>
      </c>
    </row>
    <row r="5264" spans="1:5" x14ac:dyDescent="0.25">
      <c r="A5264">
        <v>3069.9113430555799</v>
      </c>
      <c r="B5264">
        <v>3.398889</v>
      </c>
      <c r="D5264">
        <v>3048.5902725278002</v>
      </c>
      <c r="E5264">
        <v>3.4055900000000001</v>
      </c>
    </row>
    <row r="5265" spans="1:5" x14ac:dyDescent="0.25">
      <c r="A5265">
        <v>3070.4945887500298</v>
      </c>
      <c r="B5265">
        <v>3.3987430000000001</v>
      </c>
      <c r="D5265">
        <v>3049.1735160000298</v>
      </c>
      <c r="E5265">
        <v>3.4057979999999999</v>
      </c>
    </row>
    <row r="5266" spans="1:5" x14ac:dyDescent="0.25">
      <c r="A5266">
        <v>3071.0777331944701</v>
      </c>
      <c r="B5266">
        <v>3.3981270000000001</v>
      </c>
      <c r="D5266">
        <v>3049.75670613892</v>
      </c>
      <c r="E5266">
        <v>3.4055270000000002</v>
      </c>
    </row>
    <row r="5267" spans="1:5" x14ac:dyDescent="0.25">
      <c r="A5267">
        <v>3071.6609669444701</v>
      </c>
      <c r="B5267">
        <v>3.3987219999999998</v>
      </c>
      <c r="D5267">
        <v>3050.3399550278</v>
      </c>
      <c r="E5267">
        <v>3.4057149999999998</v>
      </c>
    </row>
    <row r="5268" spans="1:5" x14ac:dyDescent="0.25">
      <c r="A5268">
        <v>3072.24411250003</v>
      </c>
      <c r="B5268">
        <v>3.3977409999999999</v>
      </c>
      <c r="D5268">
        <v>3050.9231919722502</v>
      </c>
      <c r="E5268">
        <v>3.4050889999999998</v>
      </c>
    </row>
    <row r="5269" spans="1:5" x14ac:dyDescent="0.25">
      <c r="A5269">
        <v>3072.8273613889201</v>
      </c>
      <c r="B5269">
        <v>3.3985029999999998</v>
      </c>
      <c r="D5269">
        <v>3051.5064137777999</v>
      </c>
      <c r="E5269">
        <v>3.405287</v>
      </c>
    </row>
    <row r="5270" spans="1:5" x14ac:dyDescent="0.25">
      <c r="A5270">
        <v>3073.41055375003</v>
      </c>
      <c r="B5270">
        <v>3.3974280000000001</v>
      </c>
      <c r="D5270">
        <v>3052.0895712778001</v>
      </c>
      <c r="E5270">
        <v>3.4049320000000001</v>
      </c>
    </row>
    <row r="5271" spans="1:5" x14ac:dyDescent="0.25">
      <c r="A5271">
        <v>3073.9938222222499</v>
      </c>
      <c r="B5271">
        <v>3.3981379999999999</v>
      </c>
      <c r="D5271">
        <v>3052.6728212777998</v>
      </c>
      <c r="E5271">
        <v>3.4050470000000002</v>
      </c>
    </row>
    <row r="5272" spans="1:5" x14ac:dyDescent="0.25">
      <c r="A5272">
        <v>3074.5770168055801</v>
      </c>
      <c r="B5272">
        <v>3.3973339999999999</v>
      </c>
      <c r="D5272">
        <v>3053.2559766944701</v>
      </c>
      <c r="E5272">
        <v>3.4044940000000001</v>
      </c>
    </row>
    <row r="5273" spans="1:5" x14ac:dyDescent="0.25">
      <c r="A5273">
        <v>3075.1602929166902</v>
      </c>
      <c r="B5273">
        <v>3.3978660000000001</v>
      </c>
      <c r="D5273">
        <v>3053.8392212777999</v>
      </c>
      <c r="E5273">
        <v>3.405078</v>
      </c>
    </row>
    <row r="5274" spans="1:5" x14ac:dyDescent="0.25">
      <c r="A5274">
        <v>3075.7434668055798</v>
      </c>
      <c r="B5274">
        <v>3.3970729999999998</v>
      </c>
      <c r="D5274">
        <v>3054.4223657222501</v>
      </c>
      <c r="E5274">
        <v>3.4041600000000001</v>
      </c>
    </row>
    <row r="5275" spans="1:5" x14ac:dyDescent="0.25">
      <c r="A5275">
        <v>3076.3267136111399</v>
      </c>
      <c r="B5275">
        <v>3.3976160000000002</v>
      </c>
      <c r="D5275">
        <v>3055.0055537777998</v>
      </c>
      <c r="E5275">
        <v>3.404515</v>
      </c>
    </row>
    <row r="5276" spans="1:5" x14ac:dyDescent="0.25">
      <c r="A5276">
        <v>3076.9098831944698</v>
      </c>
      <c r="B5276">
        <v>3.3968850000000002</v>
      </c>
      <c r="D5276">
        <v>3055.58878419447</v>
      </c>
      <c r="E5276">
        <v>3.4039090000000001</v>
      </c>
    </row>
    <row r="5277" spans="1:5" x14ac:dyDescent="0.25">
      <c r="A5277">
        <v>3077.4931462500299</v>
      </c>
      <c r="B5277">
        <v>3.39676</v>
      </c>
      <c r="D5277">
        <v>3056.1720386389202</v>
      </c>
      <c r="E5277">
        <v>3.404379</v>
      </c>
    </row>
    <row r="5278" spans="1:5" x14ac:dyDescent="0.25">
      <c r="A5278">
        <v>3078.0762983333598</v>
      </c>
      <c r="B5278">
        <v>3.3963320000000001</v>
      </c>
      <c r="D5278">
        <v>3056.7552255833598</v>
      </c>
      <c r="E5278">
        <v>3.4033769999999999</v>
      </c>
    </row>
    <row r="5279" spans="1:5" x14ac:dyDescent="0.25">
      <c r="A5279">
        <v>3078.6595341666898</v>
      </c>
      <c r="B5279">
        <v>3.3964470000000002</v>
      </c>
      <c r="D5279">
        <v>3057.3384800278</v>
      </c>
      <c r="E5279">
        <v>3.4039929999999998</v>
      </c>
    </row>
    <row r="5280" spans="1:5" x14ac:dyDescent="0.25">
      <c r="A5280">
        <v>3079.2427188889201</v>
      </c>
      <c r="B5280">
        <v>3.3964470000000002</v>
      </c>
      <c r="D5280">
        <v>3057.9216473889201</v>
      </c>
      <c r="E5280">
        <v>3.4034080000000002</v>
      </c>
    </row>
    <row r="5281" spans="1:5" x14ac:dyDescent="0.25">
      <c r="A5281">
        <v>3079.8260255555801</v>
      </c>
      <c r="B5281">
        <v>3.3964159999999999</v>
      </c>
      <c r="D5281">
        <v>3058.5048723889199</v>
      </c>
      <c r="E5281">
        <v>3.4033039999999999</v>
      </c>
    </row>
    <row r="5282" spans="1:5" x14ac:dyDescent="0.25">
      <c r="A5282">
        <v>3080.4092408333599</v>
      </c>
      <c r="B5282">
        <v>3.3959359999999998</v>
      </c>
      <c r="D5282">
        <v>3059.08805280558</v>
      </c>
      <c r="E5282">
        <v>3.4028239999999998</v>
      </c>
    </row>
    <row r="5283" spans="1:5" x14ac:dyDescent="0.25">
      <c r="A5283">
        <v>3080.9924451389202</v>
      </c>
      <c r="B5283">
        <v>3.3963320000000001</v>
      </c>
      <c r="D5283">
        <v>3059.6713007222502</v>
      </c>
      <c r="E5283">
        <v>3.4033880000000001</v>
      </c>
    </row>
    <row r="5284" spans="1:5" x14ac:dyDescent="0.25">
      <c r="A5284">
        <v>3081.57562986114</v>
      </c>
      <c r="B5284">
        <v>3.395581</v>
      </c>
      <c r="D5284">
        <v>3060.2544505833598</v>
      </c>
      <c r="E5284">
        <v>3.4026670000000001</v>
      </c>
    </row>
    <row r="5285" spans="1:5" x14ac:dyDescent="0.25">
      <c r="A5285">
        <v>3082.1588190278098</v>
      </c>
      <c r="B5285">
        <v>3.3959459999999999</v>
      </c>
      <c r="D5285">
        <v>3060.8376560000302</v>
      </c>
      <c r="E5285">
        <v>3.4031470000000001</v>
      </c>
    </row>
    <row r="5286" spans="1:5" x14ac:dyDescent="0.25">
      <c r="A5286">
        <v>3082.74200708336</v>
      </c>
      <c r="B5286">
        <v>3.3954029999999999</v>
      </c>
      <c r="D5286">
        <v>3061.42088100003</v>
      </c>
      <c r="E5286">
        <v>3.4021249999999998</v>
      </c>
    </row>
    <row r="5287" spans="1:5" x14ac:dyDescent="0.25">
      <c r="A5287">
        <v>3083.32531263892</v>
      </c>
      <c r="B5287">
        <v>3.395591</v>
      </c>
      <c r="D5287">
        <v>3062.0041397500299</v>
      </c>
      <c r="E5287">
        <v>3.4030640000000001</v>
      </c>
    </row>
    <row r="5288" spans="1:5" x14ac:dyDescent="0.25">
      <c r="A5288">
        <v>3083.9084505555802</v>
      </c>
      <c r="B5288">
        <v>3.394965</v>
      </c>
      <c r="D5288">
        <v>3062.5873060000299</v>
      </c>
      <c r="E5288">
        <v>3.402104</v>
      </c>
    </row>
    <row r="5289" spans="1:5" x14ac:dyDescent="0.25">
      <c r="A5289">
        <v>3084.4917169444702</v>
      </c>
      <c r="B5289">
        <v>3.3956119999999999</v>
      </c>
      <c r="D5289">
        <v>3063.1705712777998</v>
      </c>
      <c r="E5289">
        <v>3.4025729999999998</v>
      </c>
    </row>
    <row r="5290" spans="1:5" x14ac:dyDescent="0.25">
      <c r="A5290">
        <v>3085.07490819447</v>
      </c>
      <c r="B5290">
        <v>3.394746</v>
      </c>
      <c r="D5290">
        <v>3063.75373530558</v>
      </c>
      <c r="E5290">
        <v>3.4017379999999999</v>
      </c>
    </row>
    <row r="5291" spans="1:5" x14ac:dyDescent="0.25">
      <c r="A5291">
        <v>3085.6581822222502</v>
      </c>
      <c r="B5291">
        <v>3.39533</v>
      </c>
      <c r="D5291">
        <v>3064.3369461389102</v>
      </c>
      <c r="E5291">
        <v>3.4024169999999998</v>
      </c>
    </row>
    <row r="5292" spans="1:5" x14ac:dyDescent="0.25">
      <c r="A5292">
        <v>3086.2414213889201</v>
      </c>
      <c r="B5292">
        <v>3.394266</v>
      </c>
      <c r="D5292">
        <v>3064.92014391669</v>
      </c>
      <c r="E5292">
        <v>3.4018009999999999</v>
      </c>
    </row>
    <row r="5293" spans="1:5" x14ac:dyDescent="0.25">
      <c r="A5293">
        <v>3086.82474861114</v>
      </c>
      <c r="B5293">
        <v>3.3950480000000001</v>
      </c>
      <c r="D5293">
        <v>3065.5033678055802</v>
      </c>
      <c r="E5293">
        <v>3.4020100000000002</v>
      </c>
    </row>
    <row r="5294" spans="1:5" x14ac:dyDescent="0.25">
      <c r="A5294">
        <v>3087.4079387500301</v>
      </c>
      <c r="B5294">
        <v>3.3940570000000001</v>
      </c>
      <c r="D5294">
        <v>3066.0864948889198</v>
      </c>
      <c r="E5294">
        <v>3.4011439999999999</v>
      </c>
    </row>
    <row r="5295" spans="1:5" x14ac:dyDescent="0.25">
      <c r="A5295">
        <v>3087.9912323611402</v>
      </c>
      <c r="B5295">
        <v>3.3947880000000001</v>
      </c>
      <c r="D5295">
        <v>3066.6697155833599</v>
      </c>
      <c r="E5295">
        <v>3.401843</v>
      </c>
    </row>
    <row r="5296" spans="1:5" x14ac:dyDescent="0.25">
      <c r="A5296">
        <v>3088.5744116666901</v>
      </c>
      <c r="B5296">
        <v>3.3938380000000001</v>
      </c>
      <c r="D5296">
        <v>3067.2528273889202</v>
      </c>
      <c r="E5296">
        <v>3.4010910000000001</v>
      </c>
    </row>
    <row r="5297" spans="1:5" x14ac:dyDescent="0.25">
      <c r="A5297">
        <v>3089.1576420833599</v>
      </c>
      <c r="B5297">
        <v>3.3941819999999998</v>
      </c>
      <c r="D5297">
        <v>3067.83603169447</v>
      </c>
      <c r="E5297">
        <v>3.4014880000000001</v>
      </c>
    </row>
    <row r="5298" spans="1:5" x14ac:dyDescent="0.25">
      <c r="A5298">
        <v>3089.74089208336</v>
      </c>
      <c r="B5298">
        <v>3.393545</v>
      </c>
      <c r="D5298">
        <v>3068.4191576666899</v>
      </c>
      <c r="E5298">
        <v>3.4007049999999999</v>
      </c>
    </row>
    <row r="5299" spans="1:5" x14ac:dyDescent="0.25">
      <c r="A5299">
        <v>3090.3241400000302</v>
      </c>
      <c r="B5299">
        <v>3.3940570000000001</v>
      </c>
      <c r="D5299">
        <v>3069.0024371111399</v>
      </c>
      <c r="E5299">
        <v>3.4009140000000002</v>
      </c>
    </row>
    <row r="5300" spans="1:5" x14ac:dyDescent="0.25">
      <c r="A5300">
        <v>3090.9074183333601</v>
      </c>
      <c r="B5300">
        <v>3.3932739999999999</v>
      </c>
      <c r="D5300">
        <v>3069.5855936389198</v>
      </c>
      <c r="E5300">
        <v>3.400309</v>
      </c>
    </row>
    <row r="5301" spans="1:5" x14ac:dyDescent="0.25">
      <c r="A5301">
        <v>3091.49067055558</v>
      </c>
      <c r="B5301">
        <v>3.3935140000000001</v>
      </c>
      <c r="D5301">
        <v>3070.1688012778</v>
      </c>
      <c r="E5301">
        <v>3.4007679999999998</v>
      </c>
    </row>
    <row r="5302" spans="1:5" x14ac:dyDescent="0.25">
      <c r="A5302">
        <v>3092.0738606944701</v>
      </c>
      <c r="B5302">
        <v>3.3932530000000001</v>
      </c>
      <c r="D5302">
        <v>3070.7519261389202</v>
      </c>
      <c r="E5302">
        <v>3.4000689999999998</v>
      </c>
    </row>
    <row r="5303" spans="1:5" x14ac:dyDescent="0.25">
      <c r="A5303">
        <v>3092.6570802778001</v>
      </c>
      <c r="B5303">
        <v>3.393243</v>
      </c>
      <c r="D5303">
        <v>3071.33514794447</v>
      </c>
      <c r="E5303">
        <v>3.4008509999999998</v>
      </c>
    </row>
    <row r="5304" spans="1:5" x14ac:dyDescent="0.25">
      <c r="A5304">
        <v>3093.2403009722502</v>
      </c>
      <c r="B5304">
        <v>3.3926789999999998</v>
      </c>
      <c r="D5304">
        <v>3071.9182912778001</v>
      </c>
      <c r="E5304">
        <v>3.3996719999999998</v>
      </c>
    </row>
    <row r="5305" spans="1:5" x14ac:dyDescent="0.25">
      <c r="A5305">
        <v>3093.82358472225</v>
      </c>
      <c r="B5305">
        <v>3.3930030000000002</v>
      </c>
      <c r="D5305">
        <v>3072.50155655558</v>
      </c>
      <c r="E5305">
        <v>3.4001519999999998</v>
      </c>
    </row>
    <row r="5306" spans="1:5" x14ac:dyDescent="0.25">
      <c r="A5306">
        <v>3094.4067945833599</v>
      </c>
      <c r="B5306">
        <v>3.3921890000000001</v>
      </c>
      <c r="D5306">
        <v>3073.0847173889201</v>
      </c>
      <c r="E5306">
        <v>3.3996200000000001</v>
      </c>
    </row>
    <row r="5307" spans="1:5" x14ac:dyDescent="0.25">
      <c r="A5307">
        <v>3094.9900501389202</v>
      </c>
      <c r="B5307">
        <v>3.3928150000000001</v>
      </c>
      <c r="D5307">
        <v>3073.6679880833599</v>
      </c>
      <c r="E5307">
        <v>3.3997549999999999</v>
      </c>
    </row>
    <row r="5308" spans="1:5" x14ac:dyDescent="0.25">
      <c r="A5308">
        <v>3095.57327847225</v>
      </c>
      <c r="B5308">
        <v>3.3923139999999998</v>
      </c>
      <c r="D5308">
        <v>3074.2512239166899</v>
      </c>
      <c r="E5308">
        <v>3.3991920000000002</v>
      </c>
    </row>
    <row r="5309" spans="1:5" x14ac:dyDescent="0.25">
      <c r="A5309">
        <v>3096.1565329166901</v>
      </c>
      <c r="B5309">
        <v>3.3925329999999998</v>
      </c>
      <c r="D5309">
        <v>3074.83436405558</v>
      </c>
      <c r="E5309">
        <v>3.3997139999999999</v>
      </c>
    </row>
    <row r="5310" spans="1:5" x14ac:dyDescent="0.25">
      <c r="A5310">
        <v>3096.7398450000301</v>
      </c>
      <c r="B5310">
        <v>3.3917820000000001</v>
      </c>
      <c r="D5310">
        <v>3075.41756405558</v>
      </c>
      <c r="E5310">
        <v>3.399025</v>
      </c>
    </row>
    <row r="5311" spans="1:5" x14ac:dyDescent="0.25">
      <c r="A5311">
        <v>3097.3231070833599</v>
      </c>
      <c r="B5311">
        <v>3.391886</v>
      </c>
      <c r="D5311">
        <v>3076.0007782222501</v>
      </c>
      <c r="E5311">
        <v>3.3990770000000001</v>
      </c>
    </row>
    <row r="5312" spans="1:5" x14ac:dyDescent="0.25">
      <c r="A5312">
        <v>3097.90635708336</v>
      </c>
      <c r="B5312">
        <v>3.3913639999999998</v>
      </c>
      <c r="D5312">
        <v>3076.5838900278</v>
      </c>
      <c r="E5312">
        <v>3.3984930000000002</v>
      </c>
    </row>
    <row r="5313" spans="1:5" x14ac:dyDescent="0.25">
      <c r="A5313">
        <v>3098.4896615278099</v>
      </c>
      <c r="B5313">
        <v>3.3921779999999999</v>
      </c>
      <c r="D5313">
        <v>3077.1670726666898</v>
      </c>
      <c r="E5313">
        <v>3.398889</v>
      </c>
    </row>
    <row r="5314" spans="1:5" x14ac:dyDescent="0.25">
      <c r="A5314">
        <v>3099.0728570833598</v>
      </c>
      <c r="B5314">
        <v>3.391343</v>
      </c>
      <c r="D5314">
        <v>3077.75022044447</v>
      </c>
      <c r="E5314">
        <v>3.3980649999999999</v>
      </c>
    </row>
    <row r="5315" spans="1:5" x14ac:dyDescent="0.25">
      <c r="A5315">
        <v>3099.6561615278101</v>
      </c>
      <c r="B5315">
        <v>3.39175</v>
      </c>
      <c r="D5315">
        <v>3078.3334443333601</v>
      </c>
      <c r="E5315">
        <v>3.3986700000000001</v>
      </c>
    </row>
    <row r="5316" spans="1:5" x14ac:dyDescent="0.25">
      <c r="A5316">
        <v>3100.2393777778102</v>
      </c>
      <c r="B5316">
        <v>3.391114</v>
      </c>
      <c r="D5316">
        <v>3078.9166126666901</v>
      </c>
      <c r="E5316">
        <v>3.397929</v>
      </c>
    </row>
    <row r="5317" spans="1:5" x14ac:dyDescent="0.25">
      <c r="A5317">
        <v>3100.8226147222499</v>
      </c>
      <c r="B5317">
        <v>3.3913220000000002</v>
      </c>
      <c r="D5317">
        <v>3079.4998410000298</v>
      </c>
      <c r="E5317">
        <v>3.3984399999999999</v>
      </c>
    </row>
    <row r="5318" spans="1:5" x14ac:dyDescent="0.25">
      <c r="A5318">
        <v>3101.4058115278099</v>
      </c>
      <c r="B5318">
        <v>3.3908209999999999</v>
      </c>
      <c r="D5318">
        <v>3080.0830029444701</v>
      </c>
      <c r="E5318">
        <v>3.3977409999999999</v>
      </c>
    </row>
    <row r="5319" spans="1:5" x14ac:dyDescent="0.25">
      <c r="A5319">
        <v>3101.98911486114</v>
      </c>
      <c r="B5319">
        <v>3.3910200000000001</v>
      </c>
      <c r="D5319">
        <v>3080.6662628055801</v>
      </c>
      <c r="E5319">
        <v>3.39818</v>
      </c>
    </row>
    <row r="5320" spans="1:5" x14ac:dyDescent="0.25">
      <c r="A5320">
        <v>3102.57234750003</v>
      </c>
      <c r="B5320">
        <v>3.3904670000000001</v>
      </c>
      <c r="D5320">
        <v>3081.24943447225</v>
      </c>
      <c r="E5320">
        <v>3.3973650000000002</v>
      </c>
    </row>
    <row r="5321" spans="1:5" x14ac:dyDescent="0.25">
      <c r="A5321">
        <v>3103.1555986111398</v>
      </c>
      <c r="B5321">
        <v>3.390644</v>
      </c>
      <c r="D5321">
        <v>3081.8326137777999</v>
      </c>
      <c r="E5321">
        <v>3.3977719999999998</v>
      </c>
    </row>
    <row r="5322" spans="1:5" x14ac:dyDescent="0.25">
      <c r="A5322">
        <v>3103.7388008333601</v>
      </c>
      <c r="B5322">
        <v>3.3899970000000001</v>
      </c>
      <c r="D5322">
        <v>3082.41583655558</v>
      </c>
      <c r="E5322">
        <v>3.397125</v>
      </c>
    </row>
    <row r="5323" spans="1:5" x14ac:dyDescent="0.25">
      <c r="A5323">
        <v>3104.3220356944698</v>
      </c>
      <c r="B5323">
        <v>3.3904350000000001</v>
      </c>
      <c r="D5323">
        <v>3082.9991148889198</v>
      </c>
      <c r="E5323">
        <v>3.3975949999999999</v>
      </c>
    </row>
    <row r="5324" spans="1:5" x14ac:dyDescent="0.25">
      <c r="A5324">
        <v>3104.9052400000301</v>
      </c>
      <c r="B5324">
        <v>3.3898090000000001</v>
      </c>
      <c r="D5324">
        <v>3083.58236488892</v>
      </c>
      <c r="E5324">
        <v>3.3968959999999999</v>
      </c>
    </row>
    <row r="5325" spans="1:5" x14ac:dyDescent="0.25">
      <c r="A5325">
        <v>3105.4884377778098</v>
      </c>
      <c r="B5325">
        <v>3.3897360000000001</v>
      </c>
      <c r="D5325">
        <v>3084.1656530833602</v>
      </c>
      <c r="E5325">
        <v>3.3974389999999999</v>
      </c>
    </row>
    <row r="5326" spans="1:5" x14ac:dyDescent="0.25">
      <c r="A5326">
        <v>3106.07163888892</v>
      </c>
      <c r="B5326">
        <v>3.389621</v>
      </c>
      <c r="D5326">
        <v>3084.7488693333598</v>
      </c>
      <c r="E5326">
        <v>3.3966660000000002</v>
      </c>
    </row>
    <row r="5327" spans="1:5" x14ac:dyDescent="0.25">
      <c r="A5327">
        <v>3106.6548508333599</v>
      </c>
      <c r="B5327">
        <v>3.389799</v>
      </c>
      <c r="D5327">
        <v>3085.3320987778002</v>
      </c>
      <c r="E5327">
        <v>3.3971049999999998</v>
      </c>
    </row>
    <row r="5328" spans="1:5" x14ac:dyDescent="0.25">
      <c r="A5328">
        <v>3107.2380486111401</v>
      </c>
      <c r="B5328">
        <v>3.3892139999999999</v>
      </c>
      <c r="D5328">
        <v>3085.9153346111402</v>
      </c>
      <c r="E5328">
        <v>3.3965830000000001</v>
      </c>
    </row>
    <row r="5329" spans="1:5" x14ac:dyDescent="0.25">
      <c r="A5329">
        <v>3107.82133347225</v>
      </c>
      <c r="B5329">
        <v>3.3896419999999998</v>
      </c>
      <c r="D5329">
        <v>3086.4985683611399</v>
      </c>
      <c r="E5329">
        <v>3.3966560000000001</v>
      </c>
    </row>
    <row r="5330" spans="1:5" x14ac:dyDescent="0.25">
      <c r="A5330">
        <v>3108.4045606944701</v>
      </c>
      <c r="B5330">
        <v>3.3889429999999998</v>
      </c>
      <c r="D5330">
        <v>3087.08173238892</v>
      </c>
      <c r="E5330">
        <v>3.395842</v>
      </c>
    </row>
    <row r="5331" spans="1:5" x14ac:dyDescent="0.25">
      <c r="A5331">
        <v>3108.9878183333599</v>
      </c>
      <c r="B5331">
        <v>3.3895059999999999</v>
      </c>
      <c r="D5331">
        <v>3087.6649944722499</v>
      </c>
      <c r="E5331">
        <v>3.3965830000000001</v>
      </c>
    </row>
    <row r="5332" spans="1:5" x14ac:dyDescent="0.25">
      <c r="A5332">
        <v>3109.5710433333602</v>
      </c>
      <c r="B5332">
        <v>3.3884110000000001</v>
      </c>
      <c r="D5332">
        <v>3088.2481879444699</v>
      </c>
      <c r="E5332">
        <v>3.3958729999999999</v>
      </c>
    </row>
    <row r="5333" spans="1:5" x14ac:dyDescent="0.25">
      <c r="A5333">
        <v>3110.1543325000298</v>
      </c>
      <c r="B5333">
        <v>3.3883480000000001</v>
      </c>
      <c r="D5333">
        <v>3088.8314010000299</v>
      </c>
      <c r="E5333">
        <v>3.396102</v>
      </c>
    </row>
    <row r="5334" spans="1:5" x14ac:dyDescent="0.25">
      <c r="A5334">
        <v>3110.7375705555801</v>
      </c>
      <c r="B5334">
        <v>3.3883169999999998</v>
      </c>
      <c r="D5334">
        <v>3089.41458141669</v>
      </c>
      <c r="E5334">
        <v>3.3953509999999998</v>
      </c>
    </row>
    <row r="5335" spans="1:5" x14ac:dyDescent="0.25">
      <c r="A5335">
        <v>3111.3208619444699</v>
      </c>
      <c r="B5335">
        <v>3.3884110000000001</v>
      </c>
      <c r="D5335">
        <v>3089.9978108611399</v>
      </c>
      <c r="E5335">
        <v>3.3957999999999999</v>
      </c>
    </row>
    <row r="5336" spans="1:5" x14ac:dyDescent="0.25">
      <c r="A5336">
        <v>3111.90409569447</v>
      </c>
      <c r="B5336">
        <v>3.388045</v>
      </c>
      <c r="D5336">
        <v>3090.5810000278002</v>
      </c>
      <c r="E5336">
        <v>3.3950269999999998</v>
      </c>
    </row>
    <row r="5337" spans="1:5" x14ac:dyDescent="0.25">
      <c r="A5337">
        <v>3112.4873555555801</v>
      </c>
      <c r="B5337">
        <v>3.3883999999999999</v>
      </c>
      <c r="D5337">
        <v>3091.16423488892</v>
      </c>
      <c r="E5337">
        <v>3.395518</v>
      </c>
    </row>
    <row r="5338" spans="1:5" x14ac:dyDescent="0.25">
      <c r="A5338">
        <v>3113.0705054166901</v>
      </c>
      <c r="B5338">
        <v>3.3878680000000001</v>
      </c>
      <c r="D5338">
        <v>3091.7474360000301</v>
      </c>
      <c r="E5338">
        <v>3.394892</v>
      </c>
    </row>
    <row r="5339" spans="1:5" x14ac:dyDescent="0.25">
      <c r="A5339">
        <v>3113.65376097225</v>
      </c>
      <c r="B5339">
        <v>3.3879410000000001</v>
      </c>
      <c r="D5339">
        <v>3092.3306643333599</v>
      </c>
      <c r="E5339">
        <v>3.3951739999999999</v>
      </c>
    </row>
    <row r="5340" spans="1:5" x14ac:dyDescent="0.25">
      <c r="A5340">
        <v>3114.2369947222501</v>
      </c>
      <c r="B5340">
        <v>3.3870849999999999</v>
      </c>
      <c r="D5340">
        <v>3092.91385447225</v>
      </c>
      <c r="E5340">
        <v>3.3947039999999999</v>
      </c>
    </row>
    <row r="5341" spans="1:5" x14ac:dyDescent="0.25">
      <c r="A5341">
        <v>3114.82019152781</v>
      </c>
      <c r="B5341">
        <v>3.3876590000000002</v>
      </c>
      <c r="D5341">
        <v>3093.4970544722501</v>
      </c>
      <c r="E5341">
        <v>3.3947769999999999</v>
      </c>
    </row>
    <row r="5342" spans="1:5" x14ac:dyDescent="0.25">
      <c r="A5342">
        <v>3115.4033730555798</v>
      </c>
      <c r="B5342">
        <v>3.3868450000000001</v>
      </c>
      <c r="D5342">
        <v>3094.0802479444701</v>
      </c>
      <c r="E5342">
        <v>3.3942760000000001</v>
      </c>
    </row>
    <row r="5343" spans="1:5" x14ac:dyDescent="0.25">
      <c r="A5343">
        <v>3115.9866088889198</v>
      </c>
      <c r="B5343">
        <v>3.387356</v>
      </c>
      <c r="D5343">
        <v>3094.66345780558</v>
      </c>
      <c r="E5343">
        <v>3.3946100000000001</v>
      </c>
    </row>
    <row r="5344" spans="1:5" x14ac:dyDescent="0.25">
      <c r="A5344">
        <v>3116.5698001389201</v>
      </c>
      <c r="B5344">
        <v>3.3867820000000002</v>
      </c>
      <c r="D5344">
        <v>3095.2466121111402</v>
      </c>
      <c r="E5344">
        <v>3.3942130000000001</v>
      </c>
    </row>
    <row r="5345" spans="1:5" x14ac:dyDescent="0.25">
      <c r="A5345">
        <v>3117.1530566666902</v>
      </c>
      <c r="B5345">
        <v>3.3871790000000002</v>
      </c>
      <c r="D5345">
        <v>3095.8298643333601</v>
      </c>
      <c r="E5345">
        <v>3.394307</v>
      </c>
    </row>
    <row r="5346" spans="1:5" x14ac:dyDescent="0.25">
      <c r="A5346">
        <v>3117.7362740278099</v>
      </c>
      <c r="B5346">
        <v>3.386647</v>
      </c>
      <c r="D5346">
        <v>3096.4130186389202</v>
      </c>
      <c r="E5346">
        <v>3.393608</v>
      </c>
    </row>
    <row r="5347" spans="1:5" x14ac:dyDescent="0.25">
      <c r="A5347">
        <v>3118.31950125003</v>
      </c>
      <c r="B5347">
        <v>3.3871479999999998</v>
      </c>
      <c r="D5347">
        <v>3096.9962240555801</v>
      </c>
      <c r="E5347">
        <v>3.3942130000000001</v>
      </c>
    </row>
    <row r="5348" spans="1:5" x14ac:dyDescent="0.25">
      <c r="A5348">
        <v>3118.9027350000301</v>
      </c>
      <c r="B5348">
        <v>3.3861140000000001</v>
      </c>
      <c r="D5348">
        <v>3097.57942947225</v>
      </c>
      <c r="E5348">
        <v>3.3934510000000002</v>
      </c>
    </row>
    <row r="5349" spans="1:5" x14ac:dyDescent="0.25">
      <c r="A5349">
        <v>3119.4860536111401</v>
      </c>
      <c r="B5349">
        <v>3.3864070000000002</v>
      </c>
      <c r="D5349">
        <v>3098.1626947500299</v>
      </c>
      <c r="E5349">
        <v>3.3937750000000002</v>
      </c>
    </row>
    <row r="5350" spans="1:5" x14ac:dyDescent="0.25">
      <c r="A5350">
        <v>3120.06926347225</v>
      </c>
      <c r="B5350">
        <v>3.3856860000000002</v>
      </c>
      <c r="D5350">
        <v>3098.7458479444699</v>
      </c>
      <c r="E5350">
        <v>3.3929819999999999</v>
      </c>
    </row>
    <row r="5351" spans="1:5" x14ac:dyDescent="0.25">
      <c r="A5351">
        <v>3120.6525733333601</v>
      </c>
      <c r="B5351">
        <v>3.3861249999999998</v>
      </c>
      <c r="D5351">
        <v>3099.3290371111402</v>
      </c>
      <c r="E5351">
        <v>3.3935559999999998</v>
      </c>
    </row>
    <row r="5352" spans="1:5" x14ac:dyDescent="0.25">
      <c r="A5352">
        <v>3121.2357776389199</v>
      </c>
      <c r="B5352">
        <v>3.385373</v>
      </c>
      <c r="D5352">
        <v>3099.9122403055799</v>
      </c>
      <c r="E5352">
        <v>3.3928150000000001</v>
      </c>
    </row>
    <row r="5353" spans="1:5" x14ac:dyDescent="0.25">
      <c r="A5353">
        <v>3121.8190418055801</v>
      </c>
      <c r="B5353">
        <v>3.385926</v>
      </c>
      <c r="D5353">
        <v>3100.4954871111399</v>
      </c>
      <c r="E5353">
        <v>3.3931909999999998</v>
      </c>
    </row>
    <row r="5354" spans="1:5" x14ac:dyDescent="0.25">
      <c r="A5354">
        <v>3122.4022766666999</v>
      </c>
      <c r="B5354">
        <v>3.3852380000000002</v>
      </c>
      <c r="D5354">
        <v>3101.0786130833599</v>
      </c>
      <c r="E5354">
        <v>3.3925640000000001</v>
      </c>
    </row>
    <row r="5355" spans="1:5" x14ac:dyDescent="0.25">
      <c r="A5355">
        <v>3122.9855376389201</v>
      </c>
      <c r="B5355">
        <v>3.3855200000000001</v>
      </c>
      <c r="D5355">
        <v>3101.6618380833602</v>
      </c>
      <c r="E5355">
        <v>3.3927309999999999</v>
      </c>
    </row>
    <row r="5356" spans="1:5" x14ac:dyDescent="0.25">
      <c r="A5356">
        <v>3123.5687518055802</v>
      </c>
      <c r="B5356">
        <v>3.3848720000000001</v>
      </c>
      <c r="D5356">
        <v>3102.2450446111402</v>
      </c>
      <c r="E5356">
        <v>3.3922409999999998</v>
      </c>
    </row>
    <row r="5357" spans="1:5" x14ac:dyDescent="0.25">
      <c r="A5357">
        <v>3124.15198986114</v>
      </c>
      <c r="B5357">
        <v>3.3850600000000002</v>
      </c>
      <c r="D5357">
        <v>3102.8282619722499</v>
      </c>
      <c r="E5357">
        <v>3.3927420000000001</v>
      </c>
    </row>
    <row r="5358" spans="1:5" x14ac:dyDescent="0.25">
      <c r="A5358">
        <v>3124.7351887500299</v>
      </c>
      <c r="B5358">
        <v>3.3844859999999999</v>
      </c>
      <c r="D5358">
        <v>3103.41138461114</v>
      </c>
      <c r="E5358">
        <v>3.3919069999999998</v>
      </c>
    </row>
    <row r="5359" spans="1:5" x14ac:dyDescent="0.25">
      <c r="A5359">
        <v>3125.3184072222498</v>
      </c>
      <c r="B5359">
        <v>3.384789</v>
      </c>
      <c r="D5359">
        <v>3103.9946053055801</v>
      </c>
      <c r="E5359">
        <v>3.3920949999999999</v>
      </c>
    </row>
    <row r="5360" spans="1:5" x14ac:dyDescent="0.25">
      <c r="A5360">
        <v>3125.9016040278102</v>
      </c>
      <c r="B5360">
        <v>3.3843510000000001</v>
      </c>
      <c r="D5360">
        <v>3104.5777682222501</v>
      </c>
      <c r="E5360">
        <v>3.3915519999999999</v>
      </c>
    </row>
    <row r="5361" spans="1:5" x14ac:dyDescent="0.25">
      <c r="A5361">
        <v>3126.4847833333602</v>
      </c>
      <c r="B5361">
        <v>3.3846219999999998</v>
      </c>
      <c r="D5361">
        <v>3105.1610051666898</v>
      </c>
      <c r="E5361">
        <v>3.391969</v>
      </c>
    </row>
    <row r="5362" spans="1:5" x14ac:dyDescent="0.25">
      <c r="A5362">
        <v>3127.0680245833601</v>
      </c>
      <c r="B5362">
        <v>3.383829</v>
      </c>
      <c r="D5362">
        <v>3105.7441344722502</v>
      </c>
      <c r="E5362">
        <v>3.3912079999999998</v>
      </c>
    </row>
    <row r="5363" spans="1:5" x14ac:dyDescent="0.25">
      <c r="A5363">
        <v>3127.6512441667001</v>
      </c>
      <c r="B5363">
        <v>3.384309</v>
      </c>
      <c r="D5363">
        <v>3106.3274269722501</v>
      </c>
      <c r="E5363">
        <v>3.3918550000000001</v>
      </c>
    </row>
    <row r="5364" spans="1:5" x14ac:dyDescent="0.25">
      <c r="A5364">
        <v>3128.2344779167001</v>
      </c>
      <c r="B5364">
        <v>3.3836930000000001</v>
      </c>
      <c r="D5364">
        <v>3106.9105812778098</v>
      </c>
      <c r="E5364">
        <v>3.3908740000000002</v>
      </c>
    </row>
    <row r="5365" spans="1:5" x14ac:dyDescent="0.25">
      <c r="A5365">
        <v>3128.8177877778098</v>
      </c>
      <c r="B5365">
        <v>3.3838910000000002</v>
      </c>
      <c r="D5365">
        <v>3107.4937943333598</v>
      </c>
      <c r="E5365">
        <v>3.3914689999999998</v>
      </c>
    </row>
    <row r="5366" spans="1:5" x14ac:dyDescent="0.25">
      <c r="A5366">
        <v>3129.4009866667002</v>
      </c>
      <c r="B5366">
        <v>3.383213</v>
      </c>
      <c r="D5366">
        <v>3108.07697586114</v>
      </c>
      <c r="E5366">
        <v>3.3910719999999999</v>
      </c>
    </row>
    <row r="5367" spans="1:5" x14ac:dyDescent="0.25">
      <c r="A5367">
        <v>3129.9842737500298</v>
      </c>
      <c r="B5367">
        <v>3.3838699999999999</v>
      </c>
      <c r="D5367">
        <v>3108.6601682222499</v>
      </c>
      <c r="E5367">
        <v>3.3913639999999998</v>
      </c>
    </row>
    <row r="5368" spans="1:5" x14ac:dyDescent="0.25">
      <c r="A5368">
        <v>3130.5674987500302</v>
      </c>
      <c r="B5368">
        <v>3.3832650000000002</v>
      </c>
      <c r="D5368">
        <v>3109.2434116944701</v>
      </c>
      <c r="E5368">
        <v>3.3906339999999999</v>
      </c>
    </row>
    <row r="5369" spans="1:5" x14ac:dyDescent="0.25">
      <c r="A5369">
        <v>3131.15078361114</v>
      </c>
      <c r="B5369">
        <v>3.383651</v>
      </c>
      <c r="D5369">
        <v>3109.8266889166898</v>
      </c>
      <c r="E5369">
        <v>3.3907069999999999</v>
      </c>
    </row>
    <row r="5370" spans="1:5" x14ac:dyDescent="0.25">
      <c r="A5370">
        <v>3131.7339509722501</v>
      </c>
      <c r="B5370">
        <v>3.3828999999999998</v>
      </c>
      <c r="D5370">
        <v>3110.4098421111398</v>
      </c>
      <c r="E5370">
        <v>3.3902369999999999</v>
      </c>
    </row>
    <row r="5371" spans="1:5" x14ac:dyDescent="0.25">
      <c r="A5371">
        <v>3132.3172261111399</v>
      </c>
      <c r="B5371">
        <v>3.3831090000000001</v>
      </c>
      <c r="D5371">
        <v>3110.9931269722501</v>
      </c>
      <c r="E5371">
        <v>3.390425</v>
      </c>
    </row>
    <row r="5372" spans="1:5" x14ac:dyDescent="0.25">
      <c r="A5372">
        <v>3132.9004206944701</v>
      </c>
      <c r="B5372">
        <v>3.382409</v>
      </c>
      <c r="D5372">
        <v>3111.5763573889199</v>
      </c>
      <c r="E5372">
        <v>3.3897149999999998</v>
      </c>
    </row>
    <row r="5373" spans="1:5" x14ac:dyDescent="0.25">
      <c r="A5373">
        <v>3133.4836011111402</v>
      </c>
      <c r="B5373">
        <v>3.3827430000000001</v>
      </c>
      <c r="D5373">
        <v>3112.1596019722501</v>
      </c>
      <c r="E5373">
        <v>3.3902269999999999</v>
      </c>
    </row>
    <row r="5374" spans="1:5" x14ac:dyDescent="0.25">
      <c r="A5374">
        <v>3134.06686319447</v>
      </c>
      <c r="B5374">
        <v>3.38218</v>
      </c>
      <c r="D5374">
        <v>3112.74278016669</v>
      </c>
      <c r="E5374">
        <v>3.3896519999999999</v>
      </c>
    </row>
    <row r="5375" spans="1:5" x14ac:dyDescent="0.25">
      <c r="A5375">
        <v>3134.6501197222501</v>
      </c>
      <c r="B5375">
        <v>3.3826070000000001</v>
      </c>
      <c r="D5375">
        <v>3113.3259779444702</v>
      </c>
      <c r="E5375">
        <v>3.3897569999999999</v>
      </c>
    </row>
    <row r="5376" spans="1:5" x14ac:dyDescent="0.25">
      <c r="A5376">
        <v>3135.2333283333601</v>
      </c>
      <c r="B5376">
        <v>3.381783</v>
      </c>
      <c r="D5376">
        <v>3113.9091300278101</v>
      </c>
      <c r="E5376">
        <v>3.389329</v>
      </c>
    </row>
    <row r="5377" spans="1:5" x14ac:dyDescent="0.25">
      <c r="A5377">
        <v>3135.8165708333599</v>
      </c>
      <c r="B5377">
        <v>3.3823150000000002</v>
      </c>
      <c r="D5377">
        <v>3114.4923648889198</v>
      </c>
      <c r="E5377">
        <v>3.3897569999999999</v>
      </c>
    </row>
    <row r="5378" spans="1:5" x14ac:dyDescent="0.25">
      <c r="A5378">
        <v>3136.3998023611398</v>
      </c>
      <c r="B5378">
        <v>3.381783</v>
      </c>
      <c r="D5378">
        <v>3115.0755441944698</v>
      </c>
      <c r="E5378">
        <v>3.3891100000000001</v>
      </c>
    </row>
    <row r="5379" spans="1:5" x14ac:dyDescent="0.25">
      <c r="A5379">
        <v>3136.9831047222501</v>
      </c>
      <c r="B5379">
        <v>3.3818980000000001</v>
      </c>
      <c r="D5379">
        <v>3115.6587626666901</v>
      </c>
      <c r="E5379">
        <v>3.3894329999999999</v>
      </c>
    </row>
    <row r="5380" spans="1:5" x14ac:dyDescent="0.25">
      <c r="A5380">
        <v>3137.5663079167002</v>
      </c>
      <c r="B5380">
        <v>3.3812190000000002</v>
      </c>
      <c r="D5380">
        <v>3116.2419582222501</v>
      </c>
      <c r="E5380">
        <v>3.3889740000000002</v>
      </c>
    </row>
    <row r="5381" spans="1:5" x14ac:dyDescent="0.25">
      <c r="A5381">
        <v>3138.1496145833598</v>
      </c>
      <c r="B5381">
        <v>3.3816999999999999</v>
      </c>
      <c r="D5381">
        <v>3116.82524308336</v>
      </c>
      <c r="E5381">
        <v>3.3889429999999998</v>
      </c>
    </row>
    <row r="5382" spans="1:5" x14ac:dyDescent="0.25">
      <c r="A5382">
        <v>3138.7328330555802</v>
      </c>
      <c r="B5382">
        <v>3.381167</v>
      </c>
      <c r="D5382">
        <v>3117.4083821111399</v>
      </c>
      <c r="E5382">
        <v>3.3882430000000001</v>
      </c>
    </row>
    <row r="5383" spans="1:5" x14ac:dyDescent="0.25">
      <c r="A5383">
        <v>3139.3161233333599</v>
      </c>
      <c r="B5383">
        <v>3.3811779999999998</v>
      </c>
      <c r="D5383">
        <v>3117.9915450278099</v>
      </c>
      <c r="E5383">
        <v>3.3886400000000001</v>
      </c>
    </row>
    <row r="5384" spans="1:5" x14ac:dyDescent="0.25">
      <c r="A5384">
        <v>3139.8993451389201</v>
      </c>
      <c r="B5384">
        <v>3.380531</v>
      </c>
      <c r="D5384">
        <v>3118.5747265555801</v>
      </c>
      <c r="E5384">
        <v>3.388223</v>
      </c>
    </row>
    <row r="5385" spans="1:5" x14ac:dyDescent="0.25">
      <c r="A5385">
        <v>3140.4825820833598</v>
      </c>
      <c r="B5385">
        <v>3.3807710000000002</v>
      </c>
      <c r="D5385">
        <v>3119.1580103055799</v>
      </c>
      <c r="E5385">
        <v>3.3885049999999999</v>
      </c>
    </row>
    <row r="5386" spans="1:5" x14ac:dyDescent="0.25">
      <c r="A5386">
        <v>3141.0657820833599</v>
      </c>
      <c r="B5386">
        <v>3.380395</v>
      </c>
      <c r="D5386">
        <v>3119.7411798889202</v>
      </c>
      <c r="E5386">
        <v>3.3879619999999999</v>
      </c>
    </row>
    <row r="5387" spans="1:5" x14ac:dyDescent="0.25">
      <c r="A5387">
        <v>3141.6490680555899</v>
      </c>
      <c r="B5387">
        <v>3.380792</v>
      </c>
      <c r="D5387">
        <v>3120.3244321111401</v>
      </c>
      <c r="E5387">
        <v>3.3880970000000001</v>
      </c>
    </row>
    <row r="5388" spans="1:5" x14ac:dyDescent="0.25">
      <c r="A5388">
        <v>3142.2323169444699</v>
      </c>
      <c r="B5388">
        <v>3.3802279999999998</v>
      </c>
      <c r="D5388">
        <v>3120.9075864166998</v>
      </c>
      <c r="E5388">
        <v>3.3874610000000001</v>
      </c>
    </row>
    <row r="5389" spans="1:5" x14ac:dyDescent="0.25">
      <c r="A5389">
        <v>3142.8155463889202</v>
      </c>
      <c r="B5389">
        <v>3.3805830000000001</v>
      </c>
      <c r="D5389">
        <v>3121.4908375278101</v>
      </c>
      <c r="E5389">
        <v>3.3879410000000001</v>
      </c>
    </row>
    <row r="5390" spans="1:5" x14ac:dyDescent="0.25">
      <c r="A5390">
        <v>3143.3987616667</v>
      </c>
      <c r="B5390">
        <v>3.3798520000000001</v>
      </c>
      <c r="D5390">
        <v>3122.0739950278098</v>
      </c>
      <c r="E5390">
        <v>3.3873980000000001</v>
      </c>
    </row>
    <row r="5391" spans="1:5" x14ac:dyDescent="0.25">
      <c r="A5391">
        <v>3143.9820465278099</v>
      </c>
      <c r="B5391">
        <v>3.380134</v>
      </c>
      <c r="D5391">
        <v>3122.6572396111401</v>
      </c>
      <c r="E5391">
        <v>3.3875860000000002</v>
      </c>
    </row>
    <row r="5392" spans="1:5" x14ac:dyDescent="0.25">
      <c r="A5392">
        <v>3144.5652258333598</v>
      </c>
      <c r="B5392">
        <v>3.3793829999999998</v>
      </c>
      <c r="D5392">
        <v>3123.24040794447</v>
      </c>
      <c r="E5392">
        <v>3.3870429999999998</v>
      </c>
    </row>
    <row r="5393" spans="1:5" x14ac:dyDescent="0.25">
      <c r="A5393">
        <v>3145.1484552778102</v>
      </c>
      <c r="B5393">
        <v>3.3796750000000002</v>
      </c>
      <c r="D5393">
        <v>3123.8236198889199</v>
      </c>
      <c r="E5393">
        <v>3.387022</v>
      </c>
    </row>
    <row r="5394" spans="1:5" x14ac:dyDescent="0.25">
      <c r="A5394">
        <v>3145.7316312500302</v>
      </c>
      <c r="B5394">
        <v>3.3792149999999999</v>
      </c>
      <c r="D5394">
        <v>3124.4068144722501</v>
      </c>
      <c r="E5394">
        <v>3.38673</v>
      </c>
    </row>
    <row r="5395" spans="1:5" x14ac:dyDescent="0.25">
      <c r="A5395">
        <v>3146.3149336111401</v>
      </c>
      <c r="B5395">
        <v>3.37907</v>
      </c>
      <c r="D5395">
        <v>3124.99006669447</v>
      </c>
      <c r="E5395">
        <v>3.387168</v>
      </c>
    </row>
    <row r="5396" spans="1:5" x14ac:dyDescent="0.25">
      <c r="A5396">
        <v>3146.8981597222501</v>
      </c>
      <c r="B5396">
        <v>3.3788710000000002</v>
      </c>
      <c r="D5396">
        <v>3125.5732122500299</v>
      </c>
      <c r="E5396">
        <v>3.3862809999999999</v>
      </c>
    </row>
    <row r="5397" spans="1:5" x14ac:dyDescent="0.25">
      <c r="A5397">
        <v>3147.4814620833599</v>
      </c>
      <c r="B5397">
        <v>3.3790070000000001</v>
      </c>
      <c r="D5397">
        <v>3126.1564426667001</v>
      </c>
      <c r="E5397">
        <v>3.3864380000000001</v>
      </c>
    </row>
    <row r="5398" spans="1:5" x14ac:dyDescent="0.25">
      <c r="A5398">
        <v>3148.0646598611402</v>
      </c>
      <c r="B5398">
        <v>3.3784640000000001</v>
      </c>
      <c r="D5398">
        <v>3126.73957836114</v>
      </c>
      <c r="E5398">
        <v>3.3860619999999999</v>
      </c>
    </row>
    <row r="5399" spans="1:5" x14ac:dyDescent="0.25">
      <c r="A5399">
        <v>3148.6479098611399</v>
      </c>
      <c r="B5399">
        <v>3.3787250000000002</v>
      </c>
      <c r="D5399">
        <v>3127.32279794447</v>
      </c>
      <c r="E5399">
        <v>3.3861979999999998</v>
      </c>
    </row>
    <row r="5400" spans="1:5" x14ac:dyDescent="0.25">
      <c r="A5400">
        <v>3149.2311272222501</v>
      </c>
      <c r="B5400">
        <v>3.3783180000000002</v>
      </c>
      <c r="D5400">
        <v>3127.9060087778098</v>
      </c>
      <c r="E5400">
        <v>3.3855719999999998</v>
      </c>
    </row>
    <row r="5401" spans="1:5" x14ac:dyDescent="0.25">
      <c r="A5401">
        <v>3149.8143652778099</v>
      </c>
      <c r="B5401">
        <v>3.3786100000000001</v>
      </c>
      <c r="D5401">
        <v>3128.4892468333601</v>
      </c>
      <c r="E5401">
        <v>3.3860100000000002</v>
      </c>
    </row>
    <row r="5402" spans="1:5" x14ac:dyDescent="0.25">
      <c r="A5402">
        <v>3150.3975097222501</v>
      </c>
      <c r="B5402">
        <v>3.377869</v>
      </c>
      <c r="D5402">
        <v>3129.0724380833599</v>
      </c>
      <c r="E5402">
        <v>3.385561</v>
      </c>
    </row>
    <row r="5403" spans="1:5" x14ac:dyDescent="0.25">
      <c r="A5403">
        <v>3150.9808022222501</v>
      </c>
      <c r="B5403">
        <v>3.3783910000000001</v>
      </c>
      <c r="D5403">
        <v>3129.6556739166999</v>
      </c>
      <c r="E5403">
        <v>3.385478</v>
      </c>
    </row>
    <row r="5404" spans="1:5" x14ac:dyDescent="0.25">
      <c r="A5404">
        <v>3151.5640130555898</v>
      </c>
      <c r="B5404">
        <v>3.377567</v>
      </c>
      <c r="D5404">
        <v>3130.2388565555798</v>
      </c>
      <c r="E5404">
        <v>3.3851330000000002</v>
      </c>
    </row>
    <row r="5405" spans="1:5" x14ac:dyDescent="0.25">
      <c r="A5405">
        <v>3152.1473044444701</v>
      </c>
      <c r="B5405">
        <v>3.3779530000000002</v>
      </c>
      <c r="D5405">
        <v>3130.8221380833602</v>
      </c>
      <c r="E5405">
        <v>3.3856660000000001</v>
      </c>
    </row>
    <row r="5406" spans="1:5" x14ac:dyDescent="0.25">
      <c r="A5406">
        <v>3152.7304891667</v>
      </c>
      <c r="B5406">
        <v>3.377316</v>
      </c>
      <c r="D5406">
        <v>3131.4052619722502</v>
      </c>
      <c r="E5406">
        <v>3.3847680000000002</v>
      </c>
    </row>
    <row r="5407" spans="1:5" x14ac:dyDescent="0.25">
      <c r="A5407">
        <v>3153.3137436111401</v>
      </c>
      <c r="B5407">
        <v>3.3774310000000001</v>
      </c>
      <c r="D5407">
        <v>3131.9884880833602</v>
      </c>
      <c r="E5407">
        <v>3.3848929999999999</v>
      </c>
    </row>
    <row r="5408" spans="1:5" x14ac:dyDescent="0.25">
      <c r="A5408">
        <v>3153.89696208336</v>
      </c>
      <c r="B5408">
        <v>3.376951</v>
      </c>
      <c r="D5408">
        <v>3132.57165322225</v>
      </c>
      <c r="E5408">
        <v>3.3840370000000002</v>
      </c>
    </row>
    <row r="5409" spans="1:5" x14ac:dyDescent="0.25">
      <c r="A5409">
        <v>3154.4802730555898</v>
      </c>
      <c r="B5409">
        <v>3.3772950000000002</v>
      </c>
      <c r="D5409">
        <v>3133.1548847500299</v>
      </c>
      <c r="E5409">
        <v>3.384862</v>
      </c>
    </row>
    <row r="5410" spans="1:5" x14ac:dyDescent="0.25">
      <c r="A5410">
        <v>3155.0634686111398</v>
      </c>
      <c r="B5410">
        <v>3.3764500000000002</v>
      </c>
      <c r="D5410">
        <v>3133.7380760000301</v>
      </c>
      <c r="E5410">
        <v>3.3840370000000002</v>
      </c>
    </row>
    <row r="5411" spans="1:5" x14ac:dyDescent="0.25">
      <c r="A5411">
        <v>3155.64673277781</v>
      </c>
      <c r="B5411">
        <v>3.3769300000000002</v>
      </c>
      <c r="D5411">
        <v>3134.3212846111401</v>
      </c>
      <c r="E5411">
        <v>3.3842880000000002</v>
      </c>
    </row>
    <row r="5412" spans="1:5" x14ac:dyDescent="0.25">
      <c r="A5412">
        <v>3156.2299219444699</v>
      </c>
      <c r="B5412">
        <v>3.376398</v>
      </c>
      <c r="D5412">
        <v>3134.90443669447</v>
      </c>
      <c r="E5412">
        <v>3.3837139999999999</v>
      </c>
    </row>
    <row r="5413" spans="1:5" x14ac:dyDescent="0.25">
      <c r="A5413">
        <v>3156.81320902781</v>
      </c>
      <c r="B5413">
        <v>3.3768669999999998</v>
      </c>
      <c r="D5413">
        <v>3135.4876616944698</v>
      </c>
      <c r="E5413">
        <v>3.384058</v>
      </c>
    </row>
    <row r="5414" spans="1:5" x14ac:dyDescent="0.25">
      <c r="A5414">
        <v>3157.39637194447</v>
      </c>
      <c r="B5414">
        <v>3.3763139999999998</v>
      </c>
      <c r="D5414">
        <v>3136.0708703055798</v>
      </c>
      <c r="E5414">
        <v>3.3834740000000001</v>
      </c>
    </row>
    <row r="5415" spans="1:5" x14ac:dyDescent="0.25">
      <c r="A5415">
        <v>3157.9795861111402</v>
      </c>
      <c r="B5415">
        <v>3.3762099999999999</v>
      </c>
      <c r="D5415">
        <v>3136.6541857222501</v>
      </c>
      <c r="E5415">
        <v>3.3840479999999999</v>
      </c>
    </row>
    <row r="5416" spans="1:5" x14ac:dyDescent="0.25">
      <c r="A5416">
        <v>3158.5628002778099</v>
      </c>
      <c r="B5416">
        <v>3.3758439999999998</v>
      </c>
      <c r="D5416">
        <v>3137.2373889167002</v>
      </c>
      <c r="E5416">
        <v>3.3829310000000001</v>
      </c>
    </row>
    <row r="5417" spans="1:5" x14ac:dyDescent="0.25">
      <c r="A5417">
        <v>3159.1460405555899</v>
      </c>
      <c r="B5417">
        <v>3.376074</v>
      </c>
      <c r="D5417">
        <v>3137.8207303055801</v>
      </c>
      <c r="E5417">
        <v>3.383432</v>
      </c>
    </row>
    <row r="5418" spans="1:5" x14ac:dyDescent="0.25">
      <c r="A5418">
        <v>3159.7292241667001</v>
      </c>
      <c r="B5418">
        <v>3.3755519999999999</v>
      </c>
      <c r="D5418">
        <v>3138.4039172500302</v>
      </c>
      <c r="E5418">
        <v>3.382879</v>
      </c>
    </row>
    <row r="5419" spans="1:5" x14ac:dyDescent="0.25">
      <c r="A5419">
        <v>3160.3125177778102</v>
      </c>
      <c r="B5419">
        <v>3.3756360000000001</v>
      </c>
      <c r="D5419">
        <v>3138.9871803055898</v>
      </c>
      <c r="E5419">
        <v>3.3832650000000002</v>
      </c>
    </row>
    <row r="5420" spans="1:5" x14ac:dyDescent="0.25">
      <c r="A5420">
        <v>3160.89570902781</v>
      </c>
      <c r="B5420">
        <v>3.3753329999999999</v>
      </c>
      <c r="D5420">
        <v>3139.57037044447</v>
      </c>
      <c r="E5420">
        <v>3.3827539999999998</v>
      </c>
    </row>
    <row r="5421" spans="1:5" x14ac:dyDescent="0.25">
      <c r="A5421">
        <v>3161.4789515278098</v>
      </c>
      <c r="B5421">
        <v>3.375489</v>
      </c>
      <c r="D5421">
        <v>3140.1536183611402</v>
      </c>
      <c r="E5421">
        <v>3.3827850000000002</v>
      </c>
    </row>
    <row r="5422" spans="1:5" x14ac:dyDescent="0.25">
      <c r="A5422">
        <v>3162.0620579166998</v>
      </c>
      <c r="B5422">
        <v>3.3748840000000002</v>
      </c>
      <c r="D5422">
        <v>3140.73684336114</v>
      </c>
      <c r="E5422">
        <v>3.3821690000000002</v>
      </c>
    </row>
    <row r="5423" spans="1:5" x14ac:dyDescent="0.25">
      <c r="A5423">
        <v>3162.6453700000302</v>
      </c>
      <c r="B5423">
        <v>3.375156</v>
      </c>
      <c r="D5423">
        <v>3141.3200401667</v>
      </c>
      <c r="E5423">
        <v>3.3825660000000002</v>
      </c>
    </row>
    <row r="5424" spans="1:5" x14ac:dyDescent="0.25">
      <c r="A5424">
        <v>3163.2285056944702</v>
      </c>
      <c r="B5424">
        <v>3.3745820000000002</v>
      </c>
      <c r="D5424">
        <v>3141.9031911389202</v>
      </c>
      <c r="E5424">
        <v>3.3823050000000001</v>
      </c>
    </row>
    <row r="5425" spans="1:5" x14ac:dyDescent="0.25">
      <c r="A5425">
        <v>3163.8117525000298</v>
      </c>
      <c r="B5425">
        <v>3.374968</v>
      </c>
      <c r="D5425">
        <v>3142.4864564167001</v>
      </c>
      <c r="E5425">
        <v>3.3823780000000001</v>
      </c>
    </row>
    <row r="5426" spans="1:5" x14ac:dyDescent="0.25">
      <c r="A5426">
        <v>3164.39492305558</v>
      </c>
      <c r="B5426">
        <v>3.374269</v>
      </c>
      <c r="D5426">
        <v>3143.0695976666998</v>
      </c>
      <c r="E5426">
        <v>3.3815740000000001</v>
      </c>
    </row>
    <row r="5427" spans="1:5" x14ac:dyDescent="0.25">
      <c r="A5427">
        <v>3164.9782045833599</v>
      </c>
      <c r="B5427">
        <v>3.3745189999999998</v>
      </c>
      <c r="D5427">
        <v>3143.6528335000298</v>
      </c>
      <c r="E5427">
        <v>3.3819400000000002</v>
      </c>
    </row>
    <row r="5428" spans="1:5" x14ac:dyDescent="0.25">
      <c r="A5428">
        <v>3165.5614111111399</v>
      </c>
      <c r="B5428">
        <v>3.3740600000000001</v>
      </c>
      <c r="D5428">
        <v>3144.2359964166999</v>
      </c>
      <c r="E5428">
        <v>3.3813339999999998</v>
      </c>
    </row>
    <row r="5429" spans="1:5" x14ac:dyDescent="0.25">
      <c r="A5429">
        <v>3166.1446545833601</v>
      </c>
      <c r="B5429">
        <v>3.3743310000000002</v>
      </c>
      <c r="D5429">
        <v>3144.8192779444698</v>
      </c>
      <c r="E5429">
        <v>3.381866</v>
      </c>
    </row>
    <row r="5430" spans="1:5" x14ac:dyDescent="0.25">
      <c r="A5430">
        <v>3166.7278458333599</v>
      </c>
      <c r="B5430">
        <v>3.3736839999999999</v>
      </c>
      <c r="D5430">
        <v>3145.40247905558</v>
      </c>
      <c r="E5430">
        <v>3.3812929999999999</v>
      </c>
    </row>
    <row r="5431" spans="1:5" x14ac:dyDescent="0.25">
      <c r="A5431">
        <v>3167.3110883333602</v>
      </c>
      <c r="B5431">
        <v>3.3739349999999999</v>
      </c>
      <c r="D5431">
        <v>3145.9856660000301</v>
      </c>
      <c r="E5431">
        <v>3.381418</v>
      </c>
    </row>
    <row r="5432" spans="1:5" x14ac:dyDescent="0.25">
      <c r="A5432">
        <v>3167.8942523611399</v>
      </c>
      <c r="B5432">
        <v>3.3733710000000001</v>
      </c>
      <c r="D5432">
        <v>3146.5688365555802</v>
      </c>
      <c r="E5432">
        <v>3.3804989999999999</v>
      </c>
    </row>
    <row r="5433" spans="1:5" x14ac:dyDescent="0.25">
      <c r="A5433">
        <v>3168.4775372222498</v>
      </c>
      <c r="B5433">
        <v>3.373621</v>
      </c>
      <c r="D5433">
        <v>3147.1520768333598</v>
      </c>
      <c r="E5433">
        <v>3.380865</v>
      </c>
    </row>
    <row r="5434" spans="1:5" x14ac:dyDescent="0.25">
      <c r="A5434">
        <v>3169.0607394444701</v>
      </c>
      <c r="B5434">
        <v>3.3732139999999999</v>
      </c>
      <c r="D5434">
        <v>3147.7352093333602</v>
      </c>
      <c r="E5434">
        <v>3.380458</v>
      </c>
    </row>
    <row r="5435" spans="1:5" x14ac:dyDescent="0.25">
      <c r="A5435">
        <v>3169.6440395833602</v>
      </c>
      <c r="B5435">
        <v>3.373319</v>
      </c>
      <c r="D5435">
        <v>3148.3184550278102</v>
      </c>
      <c r="E5435">
        <v>3.380646</v>
      </c>
    </row>
    <row r="5436" spans="1:5" x14ac:dyDescent="0.25">
      <c r="A5436">
        <v>3170.22723083336</v>
      </c>
      <c r="B5436">
        <v>3.372776</v>
      </c>
      <c r="D5436">
        <v>3148.9016561389199</v>
      </c>
      <c r="E5436">
        <v>3.3798729999999999</v>
      </c>
    </row>
    <row r="5437" spans="1:5" x14ac:dyDescent="0.25">
      <c r="A5437">
        <v>3170.8104079167001</v>
      </c>
      <c r="B5437">
        <v>3.3731620000000002</v>
      </c>
      <c r="D5437">
        <v>3149.4849126667</v>
      </c>
      <c r="E5437">
        <v>3.3803320000000001</v>
      </c>
    </row>
    <row r="5438" spans="1:5" x14ac:dyDescent="0.25">
      <c r="A5438">
        <v>3171.39362638892</v>
      </c>
      <c r="B5438">
        <v>3.372557</v>
      </c>
      <c r="D5438">
        <v>3150.06813544447</v>
      </c>
      <c r="E5438">
        <v>3.3797899999999998</v>
      </c>
    </row>
    <row r="5439" spans="1:5" x14ac:dyDescent="0.25">
      <c r="A5439">
        <v>3171.9769276389202</v>
      </c>
      <c r="B5439">
        <v>3.3726509999999998</v>
      </c>
      <c r="D5439">
        <v>3150.6513898889202</v>
      </c>
      <c r="E5439">
        <v>3.3802279999999998</v>
      </c>
    </row>
    <row r="5440" spans="1:5" x14ac:dyDescent="0.25">
      <c r="A5440">
        <v>3172.5601429167</v>
      </c>
      <c r="B5440">
        <v>3.3720460000000001</v>
      </c>
      <c r="D5440">
        <v>3151.23457461114</v>
      </c>
      <c r="E5440">
        <v>3.3794240000000002</v>
      </c>
    </row>
    <row r="5441" spans="1:5" x14ac:dyDescent="0.25">
      <c r="A5441">
        <v>3173.14348222225</v>
      </c>
      <c r="B5441">
        <v>3.3723589999999999</v>
      </c>
      <c r="D5441">
        <v>3151.8177964166998</v>
      </c>
      <c r="E5441">
        <v>3.3798210000000002</v>
      </c>
    </row>
    <row r="5442" spans="1:5" x14ac:dyDescent="0.25">
      <c r="A5442">
        <v>3173.7266713889198</v>
      </c>
      <c r="B5442">
        <v>3.3719199999999998</v>
      </c>
      <c r="D5442">
        <v>3152.4009746111401</v>
      </c>
      <c r="E5442">
        <v>3.3792360000000001</v>
      </c>
    </row>
    <row r="5443" spans="1:5" x14ac:dyDescent="0.25">
      <c r="A5443">
        <v>3174.30997263892</v>
      </c>
      <c r="B5443">
        <v>3.37216</v>
      </c>
      <c r="D5443">
        <v>3152.9842115555798</v>
      </c>
      <c r="E5443">
        <v>3.379664</v>
      </c>
    </row>
    <row r="5444" spans="1:5" x14ac:dyDescent="0.25">
      <c r="A5444">
        <v>3174.89323138892</v>
      </c>
      <c r="B5444">
        <v>3.371597</v>
      </c>
      <c r="D5444">
        <v>3153.5674028055801</v>
      </c>
      <c r="E5444">
        <v>3.3788819999999999</v>
      </c>
    </row>
    <row r="5445" spans="1:5" x14ac:dyDescent="0.25">
      <c r="A5445">
        <v>3175.4764759722498</v>
      </c>
      <c r="B5445">
        <v>3.371931</v>
      </c>
      <c r="D5445">
        <v>3154.1506507222498</v>
      </c>
      <c r="E5445">
        <v>3.3793090000000001</v>
      </c>
    </row>
    <row r="5446" spans="1:5" x14ac:dyDescent="0.25">
      <c r="A5446">
        <v>3176.0596966666999</v>
      </c>
      <c r="B5446">
        <v>3.3711899999999999</v>
      </c>
      <c r="D5446">
        <v>3154.73382127781</v>
      </c>
      <c r="E5446">
        <v>3.3785159999999999</v>
      </c>
    </row>
    <row r="5447" spans="1:5" x14ac:dyDescent="0.25">
      <c r="A5447">
        <v>3176.6429945833602</v>
      </c>
      <c r="B5447">
        <v>3.3712840000000002</v>
      </c>
      <c r="D5447">
        <v>3155.31703433336</v>
      </c>
      <c r="E5447">
        <v>3.3788710000000002</v>
      </c>
    </row>
    <row r="5448" spans="1:5" x14ac:dyDescent="0.25">
      <c r="A5448">
        <v>3177.2262076389202</v>
      </c>
      <c r="B5448">
        <v>3.3709180000000001</v>
      </c>
      <c r="D5448">
        <v>3155.9001690555801</v>
      </c>
      <c r="E5448">
        <v>3.378422</v>
      </c>
    </row>
    <row r="5449" spans="1:5" x14ac:dyDescent="0.25">
      <c r="A5449">
        <v>3177.8095044444699</v>
      </c>
      <c r="B5449">
        <v>3.371273</v>
      </c>
      <c r="D5449">
        <v>3156.4833310000299</v>
      </c>
      <c r="E5449">
        <v>3.3788079999999998</v>
      </c>
    </row>
    <row r="5450" spans="1:5" x14ac:dyDescent="0.25">
      <c r="A5450">
        <v>3178.3927283333601</v>
      </c>
      <c r="B5450">
        <v>3.370511</v>
      </c>
      <c r="D5450">
        <v>3157.0664765555798</v>
      </c>
      <c r="E5450">
        <v>3.377942</v>
      </c>
    </row>
    <row r="5451" spans="1:5" x14ac:dyDescent="0.25">
      <c r="A5451">
        <v>3178.9760154167002</v>
      </c>
      <c r="B5451">
        <v>3.370689</v>
      </c>
      <c r="D5451">
        <v>3157.6497516944701</v>
      </c>
      <c r="E5451">
        <v>3.3782030000000001</v>
      </c>
    </row>
    <row r="5452" spans="1:5" x14ac:dyDescent="0.25">
      <c r="A5452">
        <v>3179.5591544444701</v>
      </c>
      <c r="B5452">
        <v>3.3703129999999999</v>
      </c>
      <c r="D5452">
        <v>3158.2329451666901</v>
      </c>
      <c r="E5452">
        <v>3.3776190000000001</v>
      </c>
    </row>
    <row r="5453" spans="1:5" x14ac:dyDescent="0.25">
      <c r="A5453">
        <v>3180.14243277781</v>
      </c>
      <c r="B5453">
        <v>3.3704589999999999</v>
      </c>
      <c r="D5453">
        <v>3158.8161919722502</v>
      </c>
      <c r="E5453">
        <v>3.378266</v>
      </c>
    </row>
    <row r="5454" spans="1:5" x14ac:dyDescent="0.25">
      <c r="A5454">
        <v>3180.72566861114</v>
      </c>
      <c r="B5454">
        <v>3.3697599999999999</v>
      </c>
      <c r="D5454">
        <v>3159.3993582222502</v>
      </c>
      <c r="E5454">
        <v>3.3774410000000001</v>
      </c>
    </row>
    <row r="5455" spans="1:5" x14ac:dyDescent="0.25">
      <c r="A5455">
        <v>3181.3088990278102</v>
      </c>
      <c r="B5455">
        <v>3.370511</v>
      </c>
      <c r="D5455">
        <v>3159.9826169722501</v>
      </c>
      <c r="E5455">
        <v>3.3779210000000002</v>
      </c>
    </row>
    <row r="5456" spans="1:5" x14ac:dyDescent="0.25">
      <c r="A5456">
        <v>3181.8921022222498</v>
      </c>
      <c r="B5456">
        <v>3.3695930000000001</v>
      </c>
      <c r="D5456">
        <v>3160.5657996111399</v>
      </c>
      <c r="E5456">
        <v>3.3772220000000002</v>
      </c>
    </row>
    <row r="5457" spans="1:5" x14ac:dyDescent="0.25">
      <c r="A5457">
        <v>3182.4753566667</v>
      </c>
      <c r="B5457">
        <v>3.3700619999999999</v>
      </c>
      <c r="D5457">
        <v>3161.14899308336</v>
      </c>
      <c r="E5457">
        <v>3.3771490000000002</v>
      </c>
    </row>
    <row r="5458" spans="1:5" x14ac:dyDescent="0.25">
      <c r="A5458">
        <v>3183.0586066667001</v>
      </c>
      <c r="B5458">
        <v>3.3693010000000001</v>
      </c>
      <c r="D5458">
        <v>3161.7321386389199</v>
      </c>
      <c r="E5458">
        <v>3.3768050000000001</v>
      </c>
    </row>
    <row r="5459" spans="1:5" x14ac:dyDescent="0.25">
      <c r="A5459">
        <v>3183.6418881944701</v>
      </c>
      <c r="B5459">
        <v>3.3694359999999999</v>
      </c>
      <c r="D5459">
        <v>3162.3153485000298</v>
      </c>
      <c r="E5459">
        <v>3.3770449999999999</v>
      </c>
    </row>
    <row r="5460" spans="1:5" x14ac:dyDescent="0.25">
      <c r="A5460">
        <v>3184.2251458333599</v>
      </c>
      <c r="B5460">
        <v>3.3692479999999998</v>
      </c>
      <c r="D5460">
        <v>3162.89859197225</v>
      </c>
      <c r="E5460">
        <v>3.3763770000000002</v>
      </c>
    </row>
    <row r="5461" spans="1:5" x14ac:dyDescent="0.25">
      <c r="A5461">
        <v>3184.8084187500299</v>
      </c>
      <c r="B5461">
        <v>3.3695930000000001</v>
      </c>
      <c r="D5461">
        <v>3163.4818203055802</v>
      </c>
      <c r="E5461">
        <v>3.3769089999999999</v>
      </c>
    </row>
    <row r="5462" spans="1:5" x14ac:dyDescent="0.25">
      <c r="A5462">
        <v>3185.3916644444698</v>
      </c>
      <c r="B5462">
        <v>3.3685489999999998</v>
      </c>
      <c r="D5462">
        <v>3164.0649876666998</v>
      </c>
      <c r="E5462">
        <v>3.3762509999999999</v>
      </c>
    </row>
    <row r="5463" spans="1:5" x14ac:dyDescent="0.25">
      <c r="A5463">
        <v>3185.9749329166998</v>
      </c>
      <c r="B5463">
        <v>3.3688199999999999</v>
      </c>
      <c r="D5463">
        <v>3164.64826169447</v>
      </c>
      <c r="E5463">
        <v>3.376366</v>
      </c>
    </row>
    <row r="5464" spans="1:5" x14ac:dyDescent="0.25">
      <c r="A5464">
        <v>3186.5581601389199</v>
      </c>
      <c r="B5464">
        <v>3.3685179999999999</v>
      </c>
      <c r="D5464">
        <v>3165.2314398889198</v>
      </c>
      <c r="E5464">
        <v>3.375928</v>
      </c>
    </row>
    <row r="5465" spans="1:5" x14ac:dyDescent="0.25">
      <c r="A5465">
        <v>3187.14144930559</v>
      </c>
      <c r="B5465">
        <v>3.3687369999999999</v>
      </c>
      <c r="D5465">
        <v>3165.8146921111402</v>
      </c>
      <c r="E5465">
        <v>3.3760530000000002</v>
      </c>
    </row>
    <row r="5466" spans="1:5" x14ac:dyDescent="0.25">
      <c r="A5466">
        <v>3187.7246525000301</v>
      </c>
      <c r="B5466">
        <v>3.367944</v>
      </c>
      <c r="D5466">
        <v>3166.3978486389201</v>
      </c>
      <c r="E5466">
        <v>3.375594</v>
      </c>
    </row>
    <row r="5467" spans="1:5" x14ac:dyDescent="0.25">
      <c r="A5467">
        <v>3188.3078927778101</v>
      </c>
      <c r="B5467">
        <v>3.368465</v>
      </c>
      <c r="D5467">
        <v>3166.9810801666899</v>
      </c>
      <c r="E5467">
        <v>3.3756979999999999</v>
      </c>
    </row>
    <row r="5468" spans="1:5" x14ac:dyDescent="0.25">
      <c r="A5468">
        <v>3188.8911090278102</v>
      </c>
      <c r="B5468">
        <v>3.3675989999999998</v>
      </c>
      <c r="D5468">
        <v>3167.5642682222501</v>
      </c>
      <c r="E5468">
        <v>3.3753329999999999</v>
      </c>
    </row>
    <row r="5469" spans="1:5" x14ac:dyDescent="0.25">
      <c r="A5469">
        <v>3189.4743787500302</v>
      </c>
      <c r="B5469">
        <v>3.3679230000000002</v>
      </c>
      <c r="D5469">
        <v>3168.1474878055801</v>
      </c>
      <c r="E5469">
        <v>3.3758339999999998</v>
      </c>
    </row>
    <row r="5470" spans="1:5" x14ac:dyDescent="0.25">
      <c r="A5470">
        <v>3190.0575623611398</v>
      </c>
      <c r="B5470">
        <v>3.3675259999999998</v>
      </c>
      <c r="D5470">
        <v>3168.7306160000298</v>
      </c>
      <c r="E5470">
        <v>3.3748840000000002</v>
      </c>
    </row>
    <row r="5471" spans="1:5" x14ac:dyDescent="0.25">
      <c r="A5471">
        <v>3190.6408211111402</v>
      </c>
      <c r="B5471">
        <v>3.3675790000000001</v>
      </c>
      <c r="D5471">
        <v>3169.31387252781</v>
      </c>
      <c r="E5471">
        <v>3.3750619999999998</v>
      </c>
    </row>
    <row r="5472" spans="1:5" x14ac:dyDescent="0.25">
      <c r="A5472">
        <v>3191.2239580555902</v>
      </c>
      <c r="B5472">
        <v>3.3670249999999999</v>
      </c>
      <c r="D5472">
        <v>3169.8971182222499</v>
      </c>
      <c r="E5472">
        <v>3.3746649999999998</v>
      </c>
    </row>
    <row r="5473" spans="1:5" x14ac:dyDescent="0.25">
      <c r="A5473">
        <v>3191.8072069444702</v>
      </c>
      <c r="B5473">
        <v>3.3671920000000002</v>
      </c>
      <c r="D5473">
        <v>3170.4803094722502</v>
      </c>
      <c r="E5473">
        <v>3.3751760000000002</v>
      </c>
    </row>
    <row r="5474" spans="1:5" x14ac:dyDescent="0.25">
      <c r="A5474">
        <v>3192.3904602778098</v>
      </c>
      <c r="B5474">
        <v>3.3665349999999998</v>
      </c>
      <c r="D5474">
        <v>3171.0635268333599</v>
      </c>
      <c r="E5474">
        <v>3.3743210000000001</v>
      </c>
    </row>
    <row r="5475" spans="1:5" x14ac:dyDescent="0.25">
      <c r="A5475">
        <v>3192.9737408333599</v>
      </c>
      <c r="B5475">
        <v>3.366879</v>
      </c>
      <c r="D5475">
        <v>3171.6467562778098</v>
      </c>
      <c r="E5475">
        <v>3.3746550000000002</v>
      </c>
    </row>
    <row r="5476" spans="1:5" x14ac:dyDescent="0.25">
      <c r="A5476">
        <v>3193.5569136111399</v>
      </c>
      <c r="B5476">
        <v>3.3663569999999998</v>
      </c>
      <c r="D5476">
        <v>3172.2299464166899</v>
      </c>
      <c r="E5476">
        <v>3.3739659999999998</v>
      </c>
    </row>
    <row r="5477" spans="1:5" x14ac:dyDescent="0.25">
      <c r="A5477">
        <v>3194.1401363889199</v>
      </c>
      <c r="B5477">
        <v>3.3668580000000001</v>
      </c>
      <c r="D5477">
        <v>3172.8131768333601</v>
      </c>
      <c r="E5477">
        <v>3.3743310000000002</v>
      </c>
    </row>
    <row r="5478" spans="1:5" x14ac:dyDescent="0.25">
      <c r="A5478">
        <v>3194.7233069444701</v>
      </c>
      <c r="B5478">
        <v>3.3662320000000001</v>
      </c>
      <c r="D5478">
        <v>3173.3963376666902</v>
      </c>
      <c r="E5478">
        <v>3.3735900000000001</v>
      </c>
    </row>
    <row r="5479" spans="1:5" x14ac:dyDescent="0.25">
      <c r="A5479">
        <v>3195.3064797222501</v>
      </c>
      <c r="B5479">
        <v>3.3663259999999999</v>
      </c>
      <c r="D5479">
        <v>3173.9796073889202</v>
      </c>
      <c r="E5479">
        <v>3.3741219999999998</v>
      </c>
    </row>
    <row r="5480" spans="1:5" x14ac:dyDescent="0.25">
      <c r="A5480">
        <v>3195.8897047222499</v>
      </c>
      <c r="B5480">
        <v>3.3656790000000001</v>
      </c>
      <c r="D5480">
        <v>3174.5627648889199</v>
      </c>
      <c r="E5480">
        <v>3.373726</v>
      </c>
    </row>
    <row r="5481" spans="1:5" x14ac:dyDescent="0.25">
      <c r="A5481">
        <v>3196.4729427778102</v>
      </c>
      <c r="B5481">
        <v>3.365856</v>
      </c>
      <c r="D5481">
        <v>3175.14598558336</v>
      </c>
      <c r="E5481">
        <v>3.3737569999999999</v>
      </c>
    </row>
    <row r="5482" spans="1:5" x14ac:dyDescent="0.25">
      <c r="A5482">
        <v>3197.0560797222502</v>
      </c>
      <c r="B5482">
        <v>3.3653659999999999</v>
      </c>
      <c r="D5482">
        <v>3175.72919211114</v>
      </c>
      <c r="E5482">
        <v>3.372995</v>
      </c>
    </row>
    <row r="5483" spans="1:5" x14ac:dyDescent="0.25">
      <c r="A5483">
        <v>3197.6393330555902</v>
      </c>
      <c r="B5483">
        <v>3.3654600000000001</v>
      </c>
      <c r="D5483">
        <v>3176.3124290555802</v>
      </c>
      <c r="E5483">
        <v>3.3735900000000001</v>
      </c>
    </row>
    <row r="5484" spans="1:5" x14ac:dyDescent="0.25">
      <c r="A5484">
        <v>3198.2225602778099</v>
      </c>
      <c r="B5484">
        <v>3.3652090000000001</v>
      </c>
      <c r="D5484">
        <v>3176.89562683336</v>
      </c>
      <c r="E5484">
        <v>3.3728379999999998</v>
      </c>
    </row>
    <row r="5485" spans="1:5" x14ac:dyDescent="0.25">
      <c r="A5485">
        <v>3198.8058320833602</v>
      </c>
      <c r="B5485">
        <v>3.3651360000000001</v>
      </c>
      <c r="D5485">
        <v>3177.47883336114</v>
      </c>
      <c r="E5485">
        <v>3.3732250000000001</v>
      </c>
    </row>
    <row r="5486" spans="1:5" x14ac:dyDescent="0.25">
      <c r="A5486">
        <v>3199.3889690278102</v>
      </c>
      <c r="B5486">
        <v>3.364646</v>
      </c>
      <c r="D5486">
        <v>3178.0620257222499</v>
      </c>
      <c r="E5486">
        <v>3.3721909999999999</v>
      </c>
    </row>
    <row r="5487" spans="1:5" x14ac:dyDescent="0.25">
      <c r="A5487">
        <v>3199.9722397222499</v>
      </c>
      <c r="B5487">
        <v>3.3652929999999999</v>
      </c>
      <c r="D5487">
        <v>3178.64522572225</v>
      </c>
      <c r="E5487">
        <v>3.3730159999999998</v>
      </c>
    </row>
    <row r="5488" spans="1:5" x14ac:dyDescent="0.25">
      <c r="A5488">
        <v>3200.5553591666999</v>
      </c>
      <c r="B5488">
        <v>3.364385</v>
      </c>
      <c r="D5488">
        <v>3179.2284343333599</v>
      </c>
      <c r="E5488">
        <v>3.3725670000000001</v>
      </c>
    </row>
    <row r="5489" spans="1:5" x14ac:dyDescent="0.25">
      <c r="A5489">
        <v>3201.1385994444699</v>
      </c>
      <c r="B5489">
        <v>3.3646349999999998</v>
      </c>
      <c r="D5489">
        <v>3179.8117137778099</v>
      </c>
      <c r="E5489">
        <v>3.3724210000000001</v>
      </c>
    </row>
    <row r="5490" spans="1:5" x14ac:dyDescent="0.25">
      <c r="A5490">
        <v>3201.7218343055902</v>
      </c>
      <c r="B5490">
        <v>3.3640919999999999</v>
      </c>
      <c r="D5490">
        <v>3180.3949682222501</v>
      </c>
      <c r="E5490">
        <v>3.3718370000000002</v>
      </c>
    </row>
    <row r="5491" spans="1:5" x14ac:dyDescent="0.25">
      <c r="A5491">
        <v>3202.30504958336</v>
      </c>
      <c r="B5491">
        <v>3.364614</v>
      </c>
      <c r="D5491">
        <v>3180.9782769722501</v>
      </c>
      <c r="E5491">
        <v>3.3721809999999999</v>
      </c>
    </row>
    <row r="5492" spans="1:5" x14ac:dyDescent="0.25">
      <c r="A5492">
        <v>3202.8881865278099</v>
      </c>
      <c r="B5492">
        <v>3.3637899999999998</v>
      </c>
      <c r="D5492">
        <v>3181.5614747500299</v>
      </c>
      <c r="E5492">
        <v>3.3714300000000001</v>
      </c>
    </row>
    <row r="5493" spans="1:5" x14ac:dyDescent="0.25">
      <c r="A5493">
        <v>3203.4714290278098</v>
      </c>
      <c r="B5493">
        <v>3.364312</v>
      </c>
      <c r="D5493">
        <v>3182.1447139166999</v>
      </c>
      <c r="E5493">
        <v>3.3719100000000002</v>
      </c>
    </row>
    <row r="5494" spans="1:5" x14ac:dyDescent="0.25">
      <c r="A5494">
        <v>3204.0546279167002</v>
      </c>
      <c r="B5494">
        <v>3.363623</v>
      </c>
      <c r="D5494">
        <v>3182.7279128055802</v>
      </c>
      <c r="E5494">
        <v>3.3712309999999999</v>
      </c>
    </row>
    <row r="5495" spans="1:5" x14ac:dyDescent="0.25">
      <c r="A5495">
        <v>3204.6378311111398</v>
      </c>
      <c r="B5495">
        <v>3.3637589999999999</v>
      </c>
      <c r="D5495">
        <v>3183.3111335000299</v>
      </c>
      <c r="E5495">
        <v>3.3718469999999998</v>
      </c>
    </row>
    <row r="5496" spans="1:5" x14ac:dyDescent="0.25">
      <c r="A5496">
        <v>3205.2210212500299</v>
      </c>
      <c r="B5496">
        <v>3.363184</v>
      </c>
      <c r="D5496">
        <v>3183.8942866944699</v>
      </c>
      <c r="E5496">
        <v>3.3710119999999999</v>
      </c>
    </row>
    <row r="5497" spans="1:5" x14ac:dyDescent="0.25">
      <c r="A5497">
        <v>3205.8042462500298</v>
      </c>
      <c r="B5497">
        <v>3.3635709999999999</v>
      </c>
      <c r="D5497">
        <v>3184.47746711114</v>
      </c>
      <c r="E5497">
        <v>3.3711690000000001</v>
      </c>
    </row>
    <row r="5498" spans="1:5" x14ac:dyDescent="0.25">
      <c r="A5498">
        <v>3206.3874418055898</v>
      </c>
      <c r="B5498">
        <v>3.3629859999999998</v>
      </c>
      <c r="D5498">
        <v>3185.0606572500301</v>
      </c>
      <c r="E5498">
        <v>3.3709289999999998</v>
      </c>
    </row>
    <row r="5499" spans="1:5" x14ac:dyDescent="0.25">
      <c r="A5499">
        <v>3206.9707201389201</v>
      </c>
      <c r="B5499">
        <v>3.3631319999999998</v>
      </c>
      <c r="D5499">
        <v>3185.6439432222501</v>
      </c>
      <c r="E5499">
        <v>3.3709289999999998</v>
      </c>
    </row>
    <row r="5500" spans="1:5" x14ac:dyDescent="0.25">
      <c r="A5500">
        <v>3207.5538875000302</v>
      </c>
      <c r="B5500">
        <v>3.3626839999999998</v>
      </c>
      <c r="D5500">
        <v>3186.2271029444701</v>
      </c>
      <c r="E5500">
        <v>3.3703439999999998</v>
      </c>
    </row>
    <row r="5501" spans="1:5" x14ac:dyDescent="0.25">
      <c r="A5501">
        <v>3208.1371484722499</v>
      </c>
      <c r="B5501">
        <v>3.3628399999999998</v>
      </c>
      <c r="D5501">
        <v>3186.81033558336</v>
      </c>
      <c r="E5501">
        <v>3.3709500000000001</v>
      </c>
    </row>
    <row r="5502" spans="1:5" x14ac:dyDescent="0.25">
      <c r="A5502">
        <v>3208.7203788889201</v>
      </c>
      <c r="B5502">
        <v>3.3620990000000002</v>
      </c>
      <c r="D5502">
        <v>3187.39351488892</v>
      </c>
      <c r="E5502">
        <v>3.3702190000000001</v>
      </c>
    </row>
    <row r="5503" spans="1:5" x14ac:dyDescent="0.25">
      <c r="A5503">
        <v>3209.3036495833599</v>
      </c>
      <c r="B5503">
        <v>3.362673</v>
      </c>
      <c r="D5503">
        <v>3187.9768258611398</v>
      </c>
      <c r="E5503">
        <v>3.370177</v>
      </c>
    </row>
    <row r="5504" spans="1:5" x14ac:dyDescent="0.25">
      <c r="A5504">
        <v>3209.8869094444699</v>
      </c>
      <c r="B5504">
        <v>3.3620990000000002</v>
      </c>
      <c r="D5504">
        <v>3188.5600378055801</v>
      </c>
      <c r="E5504">
        <v>3.369624</v>
      </c>
    </row>
    <row r="5505" spans="1:5" x14ac:dyDescent="0.25">
      <c r="A5505">
        <v>3210.4702106944701</v>
      </c>
      <c r="B5505">
        <v>3.3620570000000001</v>
      </c>
      <c r="D5505">
        <v>3189.1433314167002</v>
      </c>
      <c r="E5505">
        <v>3.370104</v>
      </c>
    </row>
    <row r="5506" spans="1:5" x14ac:dyDescent="0.25">
      <c r="A5506">
        <v>3211.0534052778098</v>
      </c>
      <c r="B5506">
        <v>3.3613580000000001</v>
      </c>
      <c r="D5506">
        <v>3189.7265521111399</v>
      </c>
      <c r="E5506">
        <v>3.3692479999999998</v>
      </c>
    </row>
    <row r="5507" spans="1:5" x14ac:dyDescent="0.25">
      <c r="A5507">
        <v>3211.63664013892</v>
      </c>
      <c r="B5507">
        <v>3.3618169999999998</v>
      </c>
      <c r="D5507">
        <v>3190.3098162778101</v>
      </c>
      <c r="E5507">
        <v>3.3694989999999998</v>
      </c>
    </row>
    <row r="5508" spans="1:5" x14ac:dyDescent="0.25">
      <c r="A5508">
        <v>3212.2198412500302</v>
      </c>
      <c r="B5508">
        <v>3.3617340000000002</v>
      </c>
      <c r="D5508">
        <v>3190.89302822225</v>
      </c>
      <c r="E5508">
        <v>3.368852</v>
      </c>
    </row>
    <row r="5509" spans="1:5" x14ac:dyDescent="0.25">
      <c r="A5509">
        <v>3212.8031022222499</v>
      </c>
      <c r="B5509">
        <v>3.361504</v>
      </c>
      <c r="D5509">
        <v>3191.4763229444702</v>
      </c>
      <c r="E5509">
        <v>3.3692069999999998</v>
      </c>
    </row>
    <row r="5510" spans="1:5" x14ac:dyDescent="0.25">
      <c r="A5510">
        <v>3213.3863447222502</v>
      </c>
      <c r="B5510">
        <v>3.361024</v>
      </c>
      <c r="D5510">
        <v>3192.0594794722501</v>
      </c>
      <c r="E5510">
        <v>3.3686850000000002</v>
      </c>
    </row>
    <row r="5511" spans="1:5" x14ac:dyDescent="0.25">
      <c r="A5511">
        <v>3213.9696131944702</v>
      </c>
      <c r="B5511">
        <v>3.3614310000000001</v>
      </c>
      <c r="D5511">
        <v>3192.6427186389201</v>
      </c>
      <c r="E5511">
        <v>3.369081</v>
      </c>
    </row>
    <row r="5512" spans="1:5" x14ac:dyDescent="0.25">
      <c r="A5512">
        <v>3214.5528436111399</v>
      </c>
      <c r="B5512">
        <v>3.3609399999999998</v>
      </c>
      <c r="D5512">
        <v>3193.2258990555802</v>
      </c>
      <c r="E5512">
        <v>3.3683299999999998</v>
      </c>
    </row>
    <row r="5513" spans="1:5" x14ac:dyDescent="0.25">
      <c r="A5513">
        <v>3215.1361143055901</v>
      </c>
      <c r="B5513">
        <v>3.3612540000000002</v>
      </c>
      <c r="D5513">
        <v>3193.8091839167</v>
      </c>
      <c r="E5513">
        <v>3.3685700000000001</v>
      </c>
    </row>
    <row r="5514" spans="1:5" x14ac:dyDescent="0.25">
      <c r="A5514">
        <v>3215.7192816667002</v>
      </c>
      <c r="B5514">
        <v>3.3604919999999998</v>
      </c>
      <c r="D5514">
        <v>3194.3924273889202</v>
      </c>
      <c r="E5514">
        <v>3.3680270000000001</v>
      </c>
    </row>
    <row r="5515" spans="1:5" x14ac:dyDescent="0.25">
      <c r="A5515">
        <v>3216.3024686111398</v>
      </c>
      <c r="B5515">
        <v>3.3608150000000001</v>
      </c>
      <c r="D5515">
        <v>3194.9756404444702</v>
      </c>
      <c r="E5515">
        <v>3.3686219999999998</v>
      </c>
    </row>
    <row r="5516" spans="1:5" x14ac:dyDescent="0.25">
      <c r="A5516">
        <v>3216.8856751389199</v>
      </c>
      <c r="B5516">
        <v>3.3602310000000002</v>
      </c>
      <c r="D5516">
        <v>3195.5588066944701</v>
      </c>
      <c r="E5516">
        <v>3.3677869999999999</v>
      </c>
    </row>
    <row r="5517" spans="1:5" x14ac:dyDescent="0.25">
      <c r="A5517">
        <v>3217.4689240278099</v>
      </c>
      <c r="B5517">
        <v>3.3600949999999998</v>
      </c>
      <c r="D5517">
        <v>3196.1420001667002</v>
      </c>
      <c r="E5517">
        <v>3.3682780000000001</v>
      </c>
    </row>
    <row r="5518" spans="1:5" x14ac:dyDescent="0.25">
      <c r="A5518">
        <v>3218.05216750003</v>
      </c>
      <c r="B5518">
        <v>3.3598029999999999</v>
      </c>
      <c r="D5518">
        <v>3196.7251566944701</v>
      </c>
      <c r="E5518">
        <v>3.3673700000000002</v>
      </c>
    </row>
    <row r="5519" spans="1:5" x14ac:dyDescent="0.25">
      <c r="A5519">
        <v>3218.6354316666998</v>
      </c>
      <c r="B5519">
        <v>3.3601160000000001</v>
      </c>
      <c r="D5519">
        <v>3197.3083740555799</v>
      </c>
      <c r="E5519">
        <v>3.367693</v>
      </c>
    </row>
    <row r="5520" spans="1:5" x14ac:dyDescent="0.25">
      <c r="A5520">
        <v>3219.21868611114</v>
      </c>
      <c r="B5520">
        <v>3.3595320000000002</v>
      </c>
      <c r="D5520">
        <v>3197.89153808336</v>
      </c>
      <c r="E5520">
        <v>3.3670879999999999</v>
      </c>
    </row>
    <row r="5521" spans="1:5" x14ac:dyDescent="0.25">
      <c r="A5521">
        <v>3219.8019970833602</v>
      </c>
      <c r="B5521">
        <v>3.360001</v>
      </c>
      <c r="D5521">
        <v>3198.47481752781</v>
      </c>
      <c r="E5521">
        <v>3.36761</v>
      </c>
    </row>
    <row r="5522" spans="1:5" x14ac:dyDescent="0.25">
      <c r="A5522">
        <v>3220.3852002778099</v>
      </c>
      <c r="B5522">
        <v>3.359448</v>
      </c>
      <c r="D5522">
        <v>3199.0579957222499</v>
      </c>
      <c r="E5522">
        <v>3.3665759999999998</v>
      </c>
    </row>
    <row r="5523" spans="1:5" x14ac:dyDescent="0.25">
      <c r="A5523">
        <v>3220.9684655555898</v>
      </c>
      <c r="B5523">
        <v>3.3595419999999998</v>
      </c>
      <c r="D5523">
        <v>3199.6412087778099</v>
      </c>
      <c r="E5523">
        <v>3.3670460000000002</v>
      </c>
    </row>
    <row r="5524" spans="1:5" x14ac:dyDescent="0.25">
      <c r="A5524">
        <v>3221.55168083336</v>
      </c>
      <c r="B5524">
        <v>3.3588740000000001</v>
      </c>
      <c r="D5524">
        <v>3200.2244130833601</v>
      </c>
      <c r="E5524">
        <v>3.3660860000000001</v>
      </c>
    </row>
    <row r="5525" spans="1:5" x14ac:dyDescent="0.25">
      <c r="A5525">
        <v>3222.1349645833602</v>
      </c>
      <c r="B5525">
        <v>3.3594379999999999</v>
      </c>
      <c r="D5525">
        <v>3200.8076304444699</v>
      </c>
      <c r="E5525">
        <v>3.3666700000000001</v>
      </c>
    </row>
    <row r="5526" spans="1:5" x14ac:dyDescent="0.25">
      <c r="A5526">
        <v>3222.7181515278098</v>
      </c>
      <c r="B5526">
        <v>3.3583940000000001</v>
      </c>
      <c r="D5526">
        <v>3201.3908304444699</v>
      </c>
      <c r="E5526">
        <v>3.3661479999999999</v>
      </c>
    </row>
    <row r="5527" spans="1:5" x14ac:dyDescent="0.25">
      <c r="A5527">
        <v>3223.30144833336</v>
      </c>
      <c r="B5527">
        <v>3.3589579999999999</v>
      </c>
      <c r="D5527">
        <v>3201.9739890555802</v>
      </c>
      <c r="E5527">
        <v>3.3663159999999999</v>
      </c>
    </row>
    <row r="5528" spans="1:5" x14ac:dyDescent="0.25">
      <c r="A5528">
        <v>3223.88469722225</v>
      </c>
      <c r="B5528">
        <v>3.357945</v>
      </c>
      <c r="D5528">
        <v>3202.55719127781</v>
      </c>
      <c r="E5528">
        <v>3.3657520000000001</v>
      </c>
    </row>
    <row r="5529" spans="1:5" x14ac:dyDescent="0.25">
      <c r="A5529">
        <v>3224.46799625003</v>
      </c>
      <c r="B5529">
        <v>3.358457</v>
      </c>
      <c r="D5529">
        <v>3203.1404261389198</v>
      </c>
      <c r="E5529">
        <v>3.3657940000000002</v>
      </c>
    </row>
    <row r="5530" spans="1:5" x14ac:dyDescent="0.25">
      <c r="A5530">
        <v>3225.0512506944701</v>
      </c>
      <c r="B5530">
        <v>3.3580489999999998</v>
      </c>
      <c r="D5530">
        <v>3203.7236119722502</v>
      </c>
      <c r="E5530">
        <v>3.3653970000000002</v>
      </c>
    </row>
    <row r="5531" spans="1:5" x14ac:dyDescent="0.25">
      <c r="A5531">
        <v>3225.6345584722499</v>
      </c>
      <c r="B5531">
        <v>3.3581750000000001</v>
      </c>
      <c r="D5531">
        <v>3204.3068304444701</v>
      </c>
      <c r="E5531">
        <v>3.365669</v>
      </c>
    </row>
    <row r="5532" spans="1:5" x14ac:dyDescent="0.25">
      <c r="A5532">
        <v>3226.2178030555901</v>
      </c>
      <c r="B5532">
        <v>3.3575689999999998</v>
      </c>
      <c r="D5532">
        <v>3204.89002280558</v>
      </c>
      <c r="E5532">
        <v>3.3652090000000001</v>
      </c>
    </row>
    <row r="5533" spans="1:5" x14ac:dyDescent="0.25">
      <c r="A5533">
        <v>3226.8010781944799</v>
      </c>
      <c r="B5533">
        <v>3.3578510000000001</v>
      </c>
      <c r="D5533">
        <v>3205.4732793333601</v>
      </c>
      <c r="E5533">
        <v>3.3653029999999999</v>
      </c>
    </row>
    <row r="5534" spans="1:5" x14ac:dyDescent="0.25">
      <c r="A5534">
        <v>3227.3842509722499</v>
      </c>
      <c r="B5534">
        <v>3.357329</v>
      </c>
      <c r="D5534">
        <v>3206.0564075278098</v>
      </c>
      <c r="E5534">
        <v>3.3645830000000001</v>
      </c>
    </row>
    <row r="5535" spans="1:5" x14ac:dyDescent="0.25">
      <c r="A5535">
        <v>3227.9675554167002</v>
      </c>
      <c r="B5535">
        <v>3.3574959999999998</v>
      </c>
      <c r="D5535">
        <v>3206.6396597500302</v>
      </c>
      <c r="E5535">
        <v>3.3652199999999999</v>
      </c>
    </row>
    <row r="5536" spans="1:5" x14ac:dyDescent="0.25">
      <c r="A5536">
        <v>3228.5507750000302</v>
      </c>
      <c r="B5536">
        <v>3.3569119999999999</v>
      </c>
      <c r="D5536">
        <v>3207.2228368333599</v>
      </c>
      <c r="E5536">
        <v>3.3645939999999999</v>
      </c>
    </row>
    <row r="5537" spans="1:5" x14ac:dyDescent="0.25">
      <c r="A5537">
        <v>3229.13409250003</v>
      </c>
      <c r="B5537">
        <v>3.357256</v>
      </c>
      <c r="D5537">
        <v>3207.8061021111398</v>
      </c>
      <c r="E5537">
        <v>3.3651049999999998</v>
      </c>
    </row>
    <row r="5538" spans="1:5" x14ac:dyDescent="0.25">
      <c r="A5538">
        <v>3229.7172675000302</v>
      </c>
      <c r="B5538">
        <v>3.3565149999999999</v>
      </c>
      <c r="D5538">
        <v>3208.3892814167002</v>
      </c>
      <c r="E5538">
        <v>3.3639570000000001</v>
      </c>
    </row>
    <row r="5539" spans="1:5" x14ac:dyDescent="0.25">
      <c r="A5539">
        <v>3230.3005806944798</v>
      </c>
      <c r="B5539">
        <v>3.3568699999999998</v>
      </c>
      <c r="D5539">
        <v>3208.97249877781</v>
      </c>
      <c r="E5539">
        <v>3.364719</v>
      </c>
    </row>
    <row r="5540" spans="1:5" x14ac:dyDescent="0.25">
      <c r="A5540">
        <v>3230.8837708333599</v>
      </c>
      <c r="B5540">
        <v>3.3562750000000001</v>
      </c>
      <c r="D5540">
        <v>3209.5557019722501</v>
      </c>
      <c r="E5540">
        <v>3.3640189999999999</v>
      </c>
    </row>
    <row r="5541" spans="1:5" x14ac:dyDescent="0.25">
      <c r="A5541">
        <v>3231.46704486114</v>
      </c>
      <c r="B5541">
        <v>3.3566509999999998</v>
      </c>
      <c r="D5541">
        <v>3210.1389062778098</v>
      </c>
      <c r="E5541">
        <v>3.3644370000000001</v>
      </c>
    </row>
    <row r="5542" spans="1:5" x14ac:dyDescent="0.25">
      <c r="A5542">
        <v>3232.0501762500298</v>
      </c>
      <c r="B5542">
        <v>3.3559939999999999</v>
      </c>
      <c r="D5542">
        <v>3210.7220628055802</v>
      </c>
      <c r="E5542">
        <v>3.3639250000000001</v>
      </c>
    </row>
    <row r="5543" spans="1:5" x14ac:dyDescent="0.25">
      <c r="A5543">
        <v>3232.63342625003</v>
      </c>
      <c r="B5543">
        <v>3.3560449999999999</v>
      </c>
      <c r="D5543">
        <v>3211.30526502781</v>
      </c>
      <c r="E5543">
        <v>3.3637999999999999</v>
      </c>
    </row>
    <row r="5544" spans="1:5" x14ac:dyDescent="0.25">
      <c r="A5544">
        <v>3233.2166741667002</v>
      </c>
      <c r="B5544">
        <v>3.3555969999999999</v>
      </c>
      <c r="D5544">
        <v>3211.8884116944701</v>
      </c>
      <c r="E5544">
        <v>3.363184</v>
      </c>
    </row>
    <row r="5545" spans="1:5" x14ac:dyDescent="0.25">
      <c r="A5545">
        <v>3233.79986333336</v>
      </c>
      <c r="B5545">
        <v>3.3558680000000001</v>
      </c>
      <c r="D5545">
        <v>3212.47160850003</v>
      </c>
      <c r="E5545">
        <v>3.3637060000000001</v>
      </c>
    </row>
    <row r="5546" spans="1:5" x14ac:dyDescent="0.25">
      <c r="A5546">
        <v>3234.3829936111401</v>
      </c>
      <c r="B5546">
        <v>3.3553980000000001</v>
      </c>
      <c r="D5546">
        <v>3213.05476822225</v>
      </c>
      <c r="E5546">
        <v>3.3629440000000002</v>
      </c>
    </row>
    <row r="5547" spans="1:5" x14ac:dyDescent="0.25">
      <c r="A5547">
        <v>3234.96627847225</v>
      </c>
      <c r="B5547">
        <v>3.3555860000000002</v>
      </c>
      <c r="D5547">
        <v>3213.6380128055798</v>
      </c>
      <c r="E5547">
        <v>3.3632369999999998</v>
      </c>
    </row>
    <row r="5548" spans="1:5" x14ac:dyDescent="0.25">
      <c r="A5548">
        <v>3235.5494643055899</v>
      </c>
      <c r="B5548">
        <v>3.3550019999999998</v>
      </c>
      <c r="D5548">
        <v>3214.2211660000298</v>
      </c>
      <c r="E5548">
        <v>3.3626309999999999</v>
      </c>
    </row>
    <row r="5549" spans="1:5" x14ac:dyDescent="0.25">
      <c r="A5549">
        <v>3236.13268055559</v>
      </c>
      <c r="B5549">
        <v>3.3553039999999998</v>
      </c>
      <c r="D5549">
        <v>3214.80436711114</v>
      </c>
      <c r="E5549">
        <v>3.3627769999999999</v>
      </c>
    </row>
    <row r="5550" spans="1:5" x14ac:dyDescent="0.25">
      <c r="A5550">
        <v>3236.7159523611399</v>
      </c>
      <c r="B5550">
        <v>3.354657</v>
      </c>
      <c r="D5550">
        <v>3215.3875225278098</v>
      </c>
      <c r="E5550">
        <v>3.3626100000000001</v>
      </c>
    </row>
    <row r="5551" spans="1:5" x14ac:dyDescent="0.25">
      <c r="A5551">
        <v>3237.2991872222501</v>
      </c>
      <c r="B5551">
        <v>3.3550019999999998</v>
      </c>
      <c r="D5551">
        <v>3215.9707453055798</v>
      </c>
      <c r="E5551">
        <v>3.362819</v>
      </c>
    </row>
    <row r="5552" spans="1:5" x14ac:dyDescent="0.25">
      <c r="A5552">
        <v>3237.88242847225</v>
      </c>
      <c r="B5552">
        <v>3.354511</v>
      </c>
      <c r="D5552">
        <v>3216.55399322225</v>
      </c>
      <c r="E5552">
        <v>3.3619629999999998</v>
      </c>
    </row>
    <row r="5553" spans="1:5" x14ac:dyDescent="0.25">
      <c r="A5553">
        <v>3238.4656806944699</v>
      </c>
      <c r="B5553">
        <v>3.354511</v>
      </c>
      <c r="D5553">
        <v>3217.1372389167</v>
      </c>
      <c r="E5553">
        <v>3.3623810000000001</v>
      </c>
    </row>
    <row r="5554" spans="1:5" x14ac:dyDescent="0.25">
      <c r="A5554">
        <v>3239.0488883333601</v>
      </c>
      <c r="B5554">
        <v>3.353885</v>
      </c>
      <c r="D5554">
        <v>3217.72036600003</v>
      </c>
      <c r="E5554">
        <v>3.3618070000000002</v>
      </c>
    </row>
    <row r="5555" spans="1:5" x14ac:dyDescent="0.25">
      <c r="A5555">
        <v>3239.6321155555902</v>
      </c>
      <c r="B5555">
        <v>3.354031</v>
      </c>
      <c r="D5555">
        <v>3218.3035540555802</v>
      </c>
      <c r="E5555">
        <v>3.3619219999999999</v>
      </c>
    </row>
    <row r="5556" spans="1:5" x14ac:dyDescent="0.25">
      <c r="A5556">
        <v>3240.2153079167001</v>
      </c>
      <c r="B5556">
        <v>3.3535720000000002</v>
      </c>
      <c r="D5556">
        <v>3218.8867333611402</v>
      </c>
      <c r="E5556">
        <v>3.3613270000000002</v>
      </c>
    </row>
    <row r="5557" spans="1:5" x14ac:dyDescent="0.25">
      <c r="A5557">
        <v>3240.7985318055898</v>
      </c>
      <c r="B5557">
        <v>3.3540420000000002</v>
      </c>
      <c r="D5557">
        <v>3219.4699475278098</v>
      </c>
      <c r="E5557">
        <v>3.3615349999999999</v>
      </c>
    </row>
    <row r="5558" spans="1:5" x14ac:dyDescent="0.25">
      <c r="A5558">
        <v>3241.38166652781</v>
      </c>
      <c r="B5558">
        <v>3.3531339999999998</v>
      </c>
      <c r="D5558">
        <v>3220.0530735000302</v>
      </c>
      <c r="E5558">
        <v>3.3609610000000001</v>
      </c>
    </row>
    <row r="5559" spans="1:5" x14ac:dyDescent="0.25">
      <c r="A5559">
        <v>3241.96495902781</v>
      </c>
      <c r="B5559">
        <v>3.3533430000000002</v>
      </c>
      <c r="D5559">
        <v>3220.63628433336</v>
      </c>
      <c r="E5559">
        <v>3.3615560000000002</v>
      </c>
    </row>
    <row r="5560" spans="1:5" x14ac:dyDescent="0.25">
      <c r="A5560">
        <v>3242.5481133333601</v>
      </c>
      <c r="B5560">
        <v>3.3528099999999998</v>
      </c>
      <c r="D5560">
        <v>3221.2194005833599</v>
      </c>
      <c r="E5560">
        <v>3.3607209999999998</v>
      </c>
    </row>
    <row r="5561" spans="1:5" x14ac:dyDescent="0.25">
      <c r="A5561">
        <v>3243.1313775000299</v>
      </c>
      <c r="B5561">
        <v>3.35304</v>
      </c>
      <c r="D5561">
        <v>3221.80264850003</v>
      </c>
      <c r="E5561">
        <v>3.3611390000000001</v>
      </c>
    </row>
    <row r="5562" spans="1:5" x14ac:dyDescent="0.25">
      <c r="A5562">
        <v>3243.7145829166998</v>
      </c>
      <c r="B5562">
        <v>3.352487</v>
      </c>
      <c r="D5562">
        <v>3222.3858114167001</v>
      </c>
      <c r="E5562">
        <v>3.3604400000000001</v>
      </c>
    </row>
    <row r="5563" spans="1:5" x14ac:dyDescent="0.25">
      <c r="A5563">
        <v>3244.2977861111399</v>
      </c>
      <c r="B5563">
        <v>3.3527680000000002</v>
      </c>
      <c r="D5563">
        <v>3222.9690418333598</v>
      </c>
      <c r="E5563">
        <v>3.3608259999999999</v>
      </c>
    </row>
    <row r="5564" spans="1:5" x14ac:dyDescent="0.25">
      <c r="A5564">
        <v>3244.8809915278098</v>
      </c>
      <c r="B5564">
        <v>3.3526220000000002</v>
      </c>
      <c r="D5564">
        <v>3223.5522472500302</v>
      </c>
      <c r="E5564">
        <v>3.3602620000000001</v>
      </c>
    </row>
    <row r="5565" spans="1:5" x14ac:dyDescent="0.25">
      <c r="A5565">
        <v>3245.4642361111401</v>
      </c>
      <c r="B5565">
        <v>3.352706</v>
      </c>
      <c r="D5565">
        <v>3224.1354755833599</v>
      </c>
      <c r="E5565">
        <v>3.360471</v>
      </c>
    </row>
    <row r="5566" spans="1:5" x14ac:dyDescent="0.25">
      <c r="A5566">
        <v>3246.04747736114</v>
      </c>
      <c r="B5566">
        <v>3.3519540000000001</v>
      </c>
      <c r="D5566">
        <v>3224.7186439166999</v>
      </c>
      <c r="E5566">
        <v>3.3599389999999998</v>
      </c>
    </row>
    <row r="5567" spans="1:5" x14ac:dyDescent="0.25">
      <c r="A5567">
        <v>3246.6307818055898</v>
      </c>
      <c r="B5567">
        <v>3.3521000000000001</v>
      </c>
      <c r="D5567">
        <v>3225.3018918333601</v>
      </c>
      <c r="E5567">
        <v>3.3600430000000001</v>
      </c>
    </row>
    <row r="5568" spans="1:5" x14ac:dyDescent="0.25">
      <c r="A5568">
        <v>3247.2139545833602</v>
      </c>
      <c r="B5568">
        <v>3.3513489999999999</v>
      </c>
      <c r="D5568">
        <v>3225.8850950278102</v>
      </c>
      <c r="E5568">
        <v>3.3594789999999999</v>
      </c>
    </row>
    <row r="5569" spans="1:5" x14ac:dyDescent="0.25">
      <c r="A5569">
        <v>3247.7972286111399</v>
      </c>
      <c r="B5569">
        <v>3.3519230000000002</v>
      </c>
      <c r="D5569">
        <v>3226.4683276667001</v>
      </c>
      <c r="E5569">
        <v>3.3596780000000002</v>
      </c>
    </row>
    <row r="5570" spans="1:5" x14ac:dyDescent="0.25">
      <c r="A5570">
        <v>3248.3804372222498</v>
      </c>
      <c r="B5570">
        <v>3.351213</v>
      </c>
      <c r="D5570">
        <v>3227.0514646111401</v>
      </c>
      <c r="E5570">
        <v>3.359229</v>
      </c>
    </row>
    <row r="5571" spans="1:5" x14ac:dyDescent="0.25">
      <c r="A5571">
        <v>3248.96373402781</v>
      </c>
      <c r="B5571">
        <v>3.3516409999999999</v>
      </c>
      <c r="D5571">
        <v>3227.6346808611402</v>
      </c>
      <c r="E5571">
        <v>3.3595000000000002</v>
      </c>
    </row>
    <row r="5572" spans="1:5" x14ac:dyDescent="0.25">
      <c r="A5572">
        <v>3249.5469209722501</v>
      </c>
      <c r="B5572">
        <v>3.3508689999999999</v>
      </c>
      <c r="D5572">
        <v>3228.2178165555802</v>
      </c>
      <c r="E5572">
        <v>3.3586550000000002</v>
      </c>
    </row>
    <row r="5573" spans="1:5" x14ac:dyDescent="0.25">
      <c r="A5573">
        <v>3250.1301786111399</v>
      </c>
      <c r="B5573">
        <v>3.3510149999999999</v>
      </c>
      <c r="D5573">
        <v>3228.8010339166999</v>
      </c>
      <c r="E5573">
        <v>3.3590620000000002</v>
      </c>
    </row>
    <row r="5574" spans="1:5" x14ac:dyDescent="0.25">
      <c r="A5574">
        <v>3250.7134384722499</v>
      </c>
      <c r="B5574">
        <v>3.3507120000000001</v>
      </c>
      <c r="D5574">
        <v>3229.3842098889199</v>
      </c>
      <c r="E5574">
        <v>3.3583829999999999</v>
      </c>
    </row>
    <row r="5575" spans="1:5" x14ac:dyDescent="0.25">
      <c r="A5575">
        <v>3251.2967179166999</v>
      </c>
      <c r="B5575">
        <v>3.350765</v>
      </c>
      <c r="D5575">
        <v>3229.9674337778101</v>
      </c>
      <c r="E5575">
        <v>3.3589370000000001</v>
      </c>
    </row>
    <row r="5576" spans="1:5" x14ac:dyDescent="0.25">
      <c r="A5576">
        <v>3251.87987222225</v>
      </c>
      <c r="B5576">
        <v>3.3502839999999998</v>
      </c>
      <c r="D5576">
        <v>3230.5506207222502</v>
      </c>
      <c r="E5576">
        <v>3.3583419999999999</v>
      </c>
    </row>
    <row r="5577" spans="1:5" x14ac:dyDescent="0.25">
      <c r="A5577">
        <v>3252.4631397222502</v>
      </c>
      <c r="B5577">
        <v>3.350733</v>
      </c>
      <c r="D5577">
        <v>3231.1338860000301</v>
      </c>
      <c r="E5577">
        <v>3.358571</v>
      </c>
    </row>
    <row r="5578" spans="1:5" x14ac:dyDescent="0.25">
      <c r="A5578">
        <v>3253.0463365278101</v>
      </c>
      <c r="B5578">
        <v>3.3499400000000001</v>
      </c>
      <c r="D5578">
        <v>3231.7170815555801</v>
      </c>
      <c r="E5578">
        <v>3.3578619999999999</v>
      </c>
    </row>
    <row r="5579" spans="1:5" x14ac:dyDescent="0.25">
      <c r="A5579">
        <v>3253.6295975000298</v>
      </c>
      <c r="B5579">
        <v>3.3502640000000001</v>
      </c>
      <c r="D5579">
        <v>3232.3002662778099</v>
      </c>
      <c r="E5579">
        <v>3.3580179999999999</v>
      </c>
    </row>
    <row r="5580" spans="1:5" x14ac:dyDescent="0.25">
      <c r="A5580">
        <v>3254.2127909722499</v>
      </c>
      <c r="B5580">
        <v>3.349669</v>
      </c>
      <c r="D5580">
        <v>3232.8835554444699</v>
      </c>
      <c r="E5580">
        <v>3.357653</v>
      </c>
    </row>
    <row r="5581" spans="1:5" x14ac:dyDescent="0.25">
      <c r="A5581">
        <v>3254.79604097225</v>
      </c>
      <c r="B5581">
        <v>3.3500130000000001</v>
      </c>
      <c r="D5581">
        <v>3233.4667804444698</v>
      </c>
      <c r="E5581">
        <v>3.3578929999999998</v>
      </c>
    </row>
    <row r="5582" spans="1:5" x14ac:dyDescent="0.25">
      <c r="A5582">
        <v>3255.3792637500301</v>
      </c>
      <c r="B5582">
        <v>3.3492090000000001</v>
      </c>
      <c r="D5582">
        <v>3234.0499532222502</v>
      </c>
      <c r="E5582">
        <v>3.3572350000000002</v>
      </c>
    </row>
    <row r="5583" spans="1:5" x14ac:dyDescent="0.25">
      <c r="A5583">
        <v>3255.9625475000298</v>
      </c>
      <c r="B5583">
        <v>3.3494700000000002</v>
      </c>
      <c r="D5583">
        <v>3234.6331944722501</v>
      </c>
      <c r="E5583">
        <v>3.3575379999999999</v>
      </c>
    </row>
    <row r="5584" spans="1:5" x14ac:dyDescent="0.25">
      <c r="A5584">
        <v>3256.5457497222501</v>
      </c>
      <c r="B5584">
        <v>3.3491050000000002</v>
      </c>
      <c r="D5584">
        <v>3235.2163846111398</v>
      </c>
      <c r="E5584">
        <v>3.3568389999999999</v>
      </c>
    </row>
    <row r="5585" spans="1:5" x14ac:dyDescent="0.25">
      <c r="A5585">
        <v>3257.1290204166999</v>
      </c>
      <c r="B5585">
        <v>3.3489589999999998</v>
      </c>
      <c r="D5585">
        <v>3235.7996379444699</v>
      </c>
      <c r="E5585">
        <v>3.3572669999999998</v>
      </c>
    </row>
    <row r="5586" spans="1:5" x14ac:dyDescent="0.25">
      <c r="A5586">
        <v>3257.7122661111398</v>
      </c>
      <c r="B5586">
        <v>3.3485209999999999</v>
      </c>
      <c r="D5586">
        <v>3236.3828422500301</v>
      </c>
      <c r="E5586">
        <v>3.3567140000000002</v>
      </c>
    </row>
    <row r="5587" spans="1:5" x14ac:dyDescent="0.25">
      <c r="A5587">
        <v>3258.2955531944799</v>
      </c>
      <c r="B5587">
        <v>3.3489900000000001</v>
      </c>
      <c r="D5587">
        <v>3236.9661053055802</v>
      </c>
      <c r="E5587">
        <v>3.3566820000000002</v>
      </c>
    </row>
    <row r="5588" spans="1:5" x14ac:dyDescent="0.25">
      <c r="A5588">
        <v>3258.8787237500301</v>
      </c>
      <c r="B5588">
        <v>3.3481450000000001</v>
      </c>
      <c r="D5588">
        <v>3237.5493836389201</v>
      </c>
      <c r="E5588">
        <v>3.3563480000000001</v>
      </c>
    </row>
    <row r="5589" spans="1:5" x14ac:dyDescent="0.25">
      <c r="A5589">
        <v>3259.4619683333699</v>
      </c>
      <c r="B5589">
        <v>3.3488229999999999</v>
      </c>
      <c r="D5589">
        <v>3238.1325944722498</v>
      </c>
      <c r="E5589">
        <v>3.356776</v>
      </c>
    </row>
    <row r="5590" spans="1:5" x14ac:dyDescent="0.25">
      <c r="A5590">
        <v>3260.0451618055899</v>
      </c>
      <c r="B5590">
        <v>3.3478530000000002</v>
      </c>
      <c r="D5590">
        <v>3238.7157573889199</v>
      </c>
      <c r="E5590">
        <v>3.3555969999999999</v>
      </c>
    </row>
    <row r="5591" spans="1:5" x14ac:dyDescent="0.25">
      <c r="A5591">
        <v>3260.6283509722498</v>
      </c>
      <c r="B5591">
        <v>3.3482910000000001</v>
      </c>
      <c r="D5591">
        <v>3239.2990661389199</v>
      </c>
      <c r="E5591">
        <v>3.3562650000000001</v>
      </c>
    </row>
    <row r="5592" spans="1:5" x14ac:dyDescent="0.25">
      <c r="A5592">
        <v>3261.2115226389201</v>
      </c>
      <c r="B5592">
        <v>3.3475190000000001</v>
      </c>
      <c r="D5592">
        <v>3239.8822715555898</v>
      </c>
      <c r="E5592">
        <v>3.35568</v>
      </c>
    </row>
    <row r="5593" spans="1:5" x14ac:dyDescent="0.25">
      <c r="A5593">
        <v>3261.7947356944801</v>
      </c>
      <c r="B5593">
        <v>3.3478530000000002</v>
      </c>
      <c r="D5593">
        <v>3240.4654889167</v>
      </c>
      <c r="E5593">
        <v>3.3560349999999999</v>
      </c>
    </row>
    <row r="5594" spans="1:5" x14ac:dyDescent="0.25">
      <c r="A5594">
        <v>3262.37797694448</v>
      </c>
      <c r="B5594">
        <v>3.347299</v>
      </c>
      <c r="D5594">
        <v>3241.0487161389201</v>
      </c>
      <c r="E5594">
        <v>3.355461</v>
      </c>
    </row>
    <row r="5595" spans="1:5" x14ac:dyDescent="0.25">
      <c r="A5595">
        <v>3262.9612390278098</v>
      </c>
      <c r="B5595">
        <v>3.3475079999999999</v>
      </c>
      <c r="D5595">
        <v>3241.6319716944699</v>
      </c>
      <c r="E5595">
        <v>3.3555030000000001</v>
      </c>
    </row>
    <row r="5596" spans="1:5" x14ac:dyDescent="0.25">
      <c r="A5596">
        <v>3263.5444651389198</v>
      </c>
      <c r="B5596">
        <v>3.3470589999999998</v>
      </c>
      <c r="D5596">
        <v>3242.2151314166999</v>
      </c>
      <c r="E5596">
        <v>3.3550960000000001</v>
      </c>
    </row>
    <row r="5597" spans="1:5" x14ac:dyDescent="0.25">
      <c r="A5597">
        <v>3264.1277184722499</v>
      </c>
      <c r="B5597">
        <v>3.3473099999999998</v>
      </c>
      <c r="D5597">
        <v>3242.7984021111401</v>
      </c>
      <c r="E5597">
        <v>3.3553980000000001</v>
      </c>
    </row>
    <row r="5598" spans="1:5" x14ac:dyDescent="0.25">
      <c r="A5598">
        <v>3264.71086180559</v>
      </c>
      <c r="B5598">
        <v>3.3466629999999999</v>
      </c>
      <c r="D5598">
        <v>3243.3815378055901</v>
      </c>
      <c r="E5598">
        <v>3.3544909999999999</v>
      </c>
    </row>
    <row r="5599" spans="1:5" x14ac:dyDescent="0.25">
      <c r="A5599">
        <v>3265.2941369444802</v>
      </c>
      <c r="B5599">
        <v>3.3474140000000001</v>
      </c>
      <c r="D5599">
        <v>3243.9647987778098</v>
      </c>
      <c r="E5599">
        <v>3.3549289999999998</v>
      </c>
    </row>
    <row r="5600" spans="1:5" x14ac:dyDescent="0.25">
      <c r="A5600">
        <v>3265.8773162500302</v>
      </c>
      <c r="B5600">
        <v>3.3462350000000001</v>
      </c>
      <c r="D5600">
        <v>3244.5479683611402</v>
      </c>
      <c r="E5600">
        <v>3.3541880000000002</v>
      </c>
    </row>
    <row r="5601" spans="1:5" x14ac:dyDescent="0.25">
      <c r="A5601">
        <v>3266.4605923611398</v>
      </c>
      <c r="B5601">
        <v>3.346778</v>
      </c>
      <c r="D5601">
        <v>3245.1312586389199</v>
      </c>
      <c r="E5601">
        <v>3.3546260000000001</v>
      </c>
    </row>
    <row r="5602" spans="1:5" x14ac:dyDescent="0.25">
      <c r="A5602">
        <v>3267.0437945833601</v>
      </c>
      <c r="B5602">
        <v>3.3462350000000001</v>
      </c>
      <c r="D5602">
        <v>3245.7144444722499</v>
      </c>
      <c r="E5602">
        <v>3.3539479999999999</v>
      </c>
    </row>
    <row r="5603" spans="1:5" x14ac:dyDescent="0.25">
      <c r="A5603">
        <v>3267.6270490278098</v>
      </c>
      <c r="B5603">
        <v>3.346298</v>
      </c>
      <c r="D5603">
        <v>3246.2976739167002</v>
      </c>
      <c r="E5603">
        <v>3.3545430000000001</v>
      </c>
    </row>
    <row r="5604" spans="1:5" x14ac:dyDescent="0.25">
      <c r="A5604">
        <v>3268.2102729167</v>
      </c>
      <c r="B5604">
        <v>3.3458700000000001</v>
      </c>
      <c r="D5604">
        <v>3246.88081836114</v>
      </c>
      <c r="E5604">
        <v>3.3534570000000001</v>
      </c>
    </row>
    <row r="5605" spans="1:5" x14ac:dyDescent="0.25">
      <c r="A5605">
        <v>3268.7934783333599</v>
      </c>
      <c r="B5605">
        <v>3.3459949999999998</v>
      </c>
      <c r="D5605">
        <v>3247.4640455833601</v>
      </c>
      <c r="E5605">
        <v>3.3543129999999999</v>
      </c>
    </row>
    <row r="5606" spans="1:5" x14ac:dyDescent="0.25">
      <c r="A5606">
        <v>3269.3766772222498</v>
      </c>
      <c r="B5606">
        <v>3.345431</v>
      </c>
      <c r="D5606">
        <v>3248.0472694722498</v>
      </c>
      <c r="E5606">
        <v>3.3533110000000002</v>
      </c>
    </row>
    <row r="5607" spans="1:5" x14ac:dyDescent="0.25">
      <c r="A5607">
        <v>3269.95990111114</v>
      </c>
      <c r="B5607">
        <v>3.345755</v>
      </c>
      <c r="D5607">
        <v>3248.6305032222499</v>
      </c>
      <c r="E5607">
        <v>3.3534989999999998</v>
      </c>
    </row>
    <row r="5608" spans="1:5" x14ac:dyDescent="0.25">
      <c r="A5608">
        <v>3270.5431359722502</v>
      </c>
      <c r="B5608">
        <v>3.3447740000000001</v>
      </c>
      <c r="D5608">
        <v>3249.2136791944699</v>
      </c>
      <c r="E5608">
        <v>3.3530289999999998</v>
      </c>
    </row>
    <row r="5609" spans="1:5" x14ac:dyDescent="0.25">
      <c r="A5609">
        <v>3271.1264230555898</v>
      </c>
      <c r="B5609">
        <v>3.3452850000000001</v>
      </c>
      <c r="D5609">
        <v>3249.79689544447</v>
      </c>
      <c r="E5609">
        <v>3.3533949999999999</v>
      </c>
    </row>
    <row r="5610" spans="1:5" x14ac:dyDescent="0.25">
      <c r="A5610">
        <v>3271.70968402781</v>
      </c>
      <c r="B5610">
        <v>3.3445749999999999</v>
      </c>
      <c r="D5610">
        <v>3250.3800671111399</v>
      </c>
      <c r="E5610">
        <v>3.3526020000000001</v>
      </c>
    </row>
    <row r="5611" spans="1:5" x14ac:dyDescent="0.25">
      <c r="A5611">
        <v>3272.2929787500302</v>
      </c>
      <c r="B5611">
        <v>3.3448570000000002</v>
      </c>
      <c r="D5611">
        <v>3250.96328780559</v>
      </c>
      <c r="E5611">
        <v>3.3530609999999998</v>
      </c>
    </row>
    <row r="5612" spans="1:5" x14ac:dyDescent="0.25">
      <c r="A5612">
        <v>3272.8761983333602</v>
      </c>
      <c r="B5612">
        <v>3.3442310000000002</v>
      </c>
      <c r="D5612">
        <v>3251.54648780559</v>
      </c>
      <c r="E5612">
        <v>3.352309</v>
      </c>
    </row>
    <row r="5613" spans="1:5" x14ac:dyDescent="0.25">
      <c r="A5613">
        <v>3273.4595070833602</v>
      </c>
      <c r="B5613">
        <v>3.344398</v>
      </c>
      <c r="D5613">
        <v>3252.1296900278098</v>
      </c>
      <c r="E5613">
        <v>3.352716</v>
      </c>
    </row>
    <row r="5614" spans="1:5" x14ac:dyDescent="0.25">
      <c r="A5614">
        <v>3274.0426940278098</v>
      </c>
      <c r="B5614">
        <v>3.3438340000000002</v>
      </c>
      <c r="D5614">
        <v>3252.7128596111402</v>
      </c>
      <c r="E5614">
        <v>3.3522569999999998</v>
      </c>
    </row>
    <row r="5615" spans="1:5" x14ac:dyDescent="0.25">
      <c r="A5615">
        <v>3274.62597125003</v>
      </c>
      <c r="B5615">
        <v>3.3442620000000001</v>
      </c>
      <c r="D5615">
        <v>3253.2961129444798</v>
      </c>
      <c r="E5615">
        <v>3.3525700000000001</v>
      </c>
    </row>
    <row r="5616" spans="1:5" x14ac:dyDescent="0.25">
      <c r="A5616">
        <v>3275.2092158333598</v>
      </c>
      <c r="B5616">
        <v>3.3434689999999998</v>
      </c>
      <c r="D5616">
        <v>3253.8793541944701</v>
      </c>
      <c r="E5616">
        <v>3.351693</v>
      </c>
    </row>
    <row r="5617" spans="1:5" x14ac:dyDescent="0.25">
      <c r="A5617">
        <v>3275.7924952778098</v>
      </c>
      <c r="B5617">
        <v>3.3439390000000002</v>
      </c>
      <c r="D5617">
        <v>3254.4626030833601</v>
      </c>
      <c r="E5617">
        <v>3.352017</v>
      </c>
    </row>
    <row r="5618" spans="1:5" x14ac:dyDescent="0.25">
      <c r="A5618">
        <v>3276.3757290278099</v>
      </c>
      <c r="B5618">
        <v>3.3433229999999998</v>
      </c>
      <c r="D5618">
        <v>3255.0457986389201</v>
      </c>
      <c r="E5618">
        <v>3.3515259999999998</v>
      </c>
    </row>
    <row r="5619" spans="1:5" x14ac:dyDescent="0.25">
      <c r="A5619">
        <v>3276.9589900000301</v>
      </c>
      <c r="B5619">
        <v>3.3435320000000002</v>
      </c>
      <c r="D5619">
        <v>3255.6290062778098</v>
      </c>
      <c r="E5619">
        <v>3.3515890000000002</v>
      </c>
    </row>
    <row r="5620" spans="1:5" x14ac:dyDescent="0.25">
      <c r="A5620">
        <v>3277.5422204166998</v>
      </c>
      <c r="B5620">
        <v>3.3429890000000002</v>
      </c>
      <c r="D5620">
        <v>3256.2122148889198</v>
      </c>
      <c r="E5620">
        <v>3.3509519999999999</v>
      </c>
    </row>
    <row r="5621" spans="1:5" x14ac:dyDescent="0.25">
      <c r="A5621">
        <v>3278.1254901389202</v>
      </c>
      <c r="B5621">
        <v>3.343083</v>
      </c>
      <c r="D5621">
        <v>3256.7954682222498</v>
      </c>
      <c r="E5621">
        <v>3.3515160000000002</v>
      </c>
    </row>
    <row r="5622" spans="1:5" x14ac:dyDescent="0.25">
      <c r="A5622">
        <v>3278.7086955555901</v>
      </c>
      <c r="B5622">
        <v>3.3425820000000002</v>
      </c>
      <c r="D5622">
        <v>3257.3786660000301</v>
      </c>
      <c r="E5622">
        <v>3.3506179999999999</v>
      </c>
    </row>
    <row r="5623" spans="1:5" x14ac:dyDescent="0.25">
      <c r="A5623">
        <v>3279.29193805559</v>
      </c>
      <c r="B5623">
        <v>3.3431660000000001</v>
      </c>
      <c r="D5623">
        <v>3257.9618887778101</v>
      </c>
      <c r="E5623">
        <v>3.3512650000000002</v>
      </c>
    </row>
    <row r="5624" spans="1:5" x14ac:dyDescent="0.25">
      <c r="A5624">
        <v>3279.8751783333601</v>
      </c>
      <c r="B5624">
        <v>3.3421750000000001</v>
      </c>
      <c r="D5624">
        <v>3258.5450746111401</v>
      </c>
      <c r="E5624">
        <v>3.3505039999999999</v>
      </c>
    </row>
    <row r="5625" spans="1:5" x14ac:dyDescent="0.25">
      <c r="A5625">
        <v>3280.45844680559</v>
      </c>
      <c r="B5625">
        <v>3.3426130000000001</v>
      </c>
      <c r="D5625">
        <v>3259.1283453055898</v>
      </c>
      <c r="E5625">
        <v>3.3507539999999998</v>
      </c>
    </row>
    <row r="5626" spans="1:5" x14ac:dyDescent="0.25">
      <c r="A5626">
        <v>3281.0416729167</v>
      </c>
      <c r="B5626">
        <v>3.3416739999999998</v>
      </c>
      <c r="D5626">
        <v>3259.7114951666999</v>
      </c>
      <c r="E5626">
        <v>3.3499919999999999</v>
      </c>
    </row>
    <row r="5627" spans="1:5" x14ac:dyDescent="0.25">
      <c r="A5627">
        <v>3281.62494138892</v>
      </c>
      <c r="B5627">
        <v>3.3423940000000001</v>
      </c>
      <c r="D5627">
        <v>3260.2947235000302</v>
      </c>
      <c r="E5627">
        <v>3.3506499999999999</v>
      </c>
    </row>
    <row r="5628" spans="1:5" x14ac:dyDescent="0.25">
      <c r="A5628">
        <v>3282.2081641667</v>
      </c>
      <c r="B5628">
        <v>3.341288</v>
      </c>
      <c r="D5628">
        <v>3260.8779462778102</v>
      </c>
      <c r="E5628">
        <v>3.3496790000000001</v>
      </c>
    </row>
    <row r="5629" spans="1:5" x14ac:dyDescent="0.25">
      <c r="A5629">
        <v>3282.7913652778102</v>
      </c>
      <c r="B5629">
        <v>3.340849</v>
      </c>
      <c r="D5629">
        <v>3261.4612268333599</v>
      </c>
      <c r="E5629">
        <v>3.3501069999999999</v>
      </c>
    </row>
    <row r="5630" spans="1:5" x14ac:dyDescent="0.25">
      <c r="A5630">
        <v>3283.37454347225</v>
      </c>
      <c r="B5630">
        <v>3.3410690000000001</v>
      </c>
      <c r="D5630">
        <v>3262.0444693333602</v>
      </c>
      <c r="E5630">
        <v>3.3492410000000001</v>
      </c>
    </row>
    <row r="5631" spans="1:5" x14ac:dyDescent="0.25">
      <c r="A5631">
        <v>3283.9578533333602</v>
      </c>
      <c r="B5631">
        <v>3.3412769999999998</v>
      </c>
      <c r="D5631">
        <v>3262.6277487778102</v>
      </c>
      <c r="E5631">
        <v>3.3496269999999999</v>
      </c>
    </row>
    <row r="5632" spans="1:5" x14ac:dyDescent="0.25">
      <c r="A5632">
        <v>3284.54109138892</v>
      </c>
      <c r="B5632">
        <v>3.3405680000000002</v>
      </c>
      <c r="D5632">
        <v>3263.2109422500298</v>
      </c>
      <c r="E5632">
        <v>3.348948</v>
      </c>
    </row>
    <row r="5633" spans="1:5" x14ac:dyDescent="0.25">
      <c r="A5633">
        <v>3285.1244055555899</v>
      </c>
      <c r="B5633">
        <v>3.3408600000000002</v>
      </c>
      <c r="D5633">
        <v>3263.7941498889199</v>
      </c>
      <c r="E5633">
        <v>3.3495430000000002</v>
      </c>
    </row>
    <row r="5634" spans="1:5" x14ac:dyDescent="0.25">
      <c r="A5634">
        <v>3285.7076240278102</v>
      </c>
      <c r="B5634">
        <v>3.3401190000000001</v>
      </c>
      <c r="D5634">
        <v>3264.3773041944701</v>
      </c>
      <c r="E5634">
        <v>3.3487290000000001</v>
      </c>
    </row>
    <row r="5635" spans="1:5" x14ac:dyDescent="0.25">
      <c r="A5635">
        <v>3286.2908665278101</v>
      </c>
      <c r="B5635">
        <v>3.3402750000000001</v>
      </c>
      <c r="D5635">
        <v>3264.96049655559</v>
      </c>
      <c r="E5635">
        <v>3.3490839999999999</v>
      </c>
    </row>
    <row r="5636" spans="1:5" x14ac:dyDescent="0.25">
      <c r="A5636">
        <v>3286.87407638892</v>
      </c>
      <c r="B5636">
        <v>3.3401399999999999</v>
      </c>
      <c r="D5636">
        <v>3265.5437019722499</v>
      </c>
      <c r="E5636">
        <v>3.3485209999999999</v>
      </c>
    </row>
    <row r="5637" spans="1:5" x14ac:dyDescent="0.25">
      <c r="A5637">
        <v>3287.4573263889201</v>
      </c>
      <c r="B5637">
        <v>3.3398479999999999</v>
      </c>
      <c r="D5637">
        <v>3266.1269193333601</v>
      </c>
      <c r="E5637">
        <v>3.3486880000000001</v>
      </c>
    </row>
    <row r="5638" spans="1:5" x14ac:dyDescent="0.25">
      <c r="A5638">
        <v>3288.0405275000298</v>
      </c>
      <c r="B5638">
        <v>3.3394400000000002</v>
      </c>
      <c r="D5638">
        <v>3266.7101279444801</v>
      </c>
      <c r="E5638">
        <v>3.3481139999999998</v>
      </c>
    </row>
    <row r="5639" spans="1:5" x14ac:dyDescent="0.25">
      <c r="A5639">
        <v>3288.62380805559</v>
      </c>
      <c r="B5639">
        <v>3.3398270000000001</v>
      </c>
      <c r="D5639">
        <v>3267.2933812778101</v>
      </c>
      <c r="E5639">
        <v>3.348395</v>
      </c>
    </row>
    <row r="5640" spans="1:5" x14ac:dyDescent="0.25">
      <c r="A5640">
        <v>3289.2070069444799</v>
      </c>
      <c r="B5640">
        <v>3.339054</v>
      </c>
      <c r="D5640">
        <v>3267.8765844722502</v>
      </c>
      <c r="E5640">
        <v>3.3475079999999999</v>
      </c>
    </row>
    <row r="5641" spans="1:5" x14ac:dyDescent="0.25">
      <c r="A5641">
        <v>3289.7902820833601</v>
      </c>
      <c r="B5641">
        <v>3.3394509999999999</v>
      </c>
      <c r="D5641">
        <v>3268.4598400278101</v>
      </c>
      <c r="E5641">
        <v>3.3484479999999999</v>
      </c>
    </row>
    <row r="5642" spans="1:5" x14ac:dyDescent="0.25">
      <c r="A5642">
        <v>3290.3735277778101</v>
      </c>
      <c r="B5642">
        <v>3.338616</v>
      </c>
      <c r="D5642">
        <v>3269.0429671111401</v>
      </c>
      <c r="E5642">
        <v>3.3474560000000002</v>
      </c>
    </row>
    <row r="5643" spans="1:5" x14ac:dyDescent="0.25">
      <c r="A5643">
        <v>3290.9567822222498</v>
      </c>
      <c r="B5643">
        <v>3.3389500000000001</v>
      </c>
      <c r="D5643">
        <v>3269.6261878055898</v>
      </c>
      <c r="E5643">
        <v>3.3477800000000002</v>
      </c>
    </row>
    <row r="5644" spans="1:5" x14ac:dyDescent="0.25">
      <c r="A5644">
        <v>3291.5399691666998</v>
      </c>
      <c r="B5644">
        <v>3.3385639999999999</v>
      </c>
      <c r="D5644">
        <v>3270.2094530833601</v>
      </c>
      <c r="E5644">
        <v>3.3472050000000002</v>
      </c>
    </row>
    <row r="5645" spans="1:5" x14ac:dyDescent="0.25">
      <c r="A5645">
        <v>3292.12327250003</v>
      </c>
      <c r="B5645">
        <v>3.338689</v>
      </c>
      <c r="D5645">
        <v>3270.7927010000299</v>
      </c>
      <c r="E5645">
        <v>3.3472050000000002</v>
      </c>
    </row>
    <row r="5646" spans="1:5" x14ac:dyDescent="0.25">
      <c r="A5646">
        <v>3292.70649208336</v>
      </c>
      <c r="B5646">
        <v>3.337844</v>
      </c>
      <c r="D5646">
        <v>3271.3759151667</v>
      </c>
      <c r="E5646">
        <v>3.3468399999999998</v>
      </c>
    </row>
    <row r="5647" spans="1:5" x14ac:dyDescent="0.25">
      <c r="A5647">
        <v>3293.2897834722498</v>
      </c>
      <c r="B5647">
        <v>3.3383129999999999</v>
      </c>
      <c r="D5647">
        <v>3271.9592196111398</v>
      </c>
      <c r="E5647">
        <v>3.3471639999999998</v>
      </c>
    </row>
    <row r="5648" spans="1:5" x14ac:dyDescent="0.25">
      <c r="A5648">
        <v>3293.87300083336</v>
      </c>
      <c r="B5648">
        <v>3.3376039999999998</v>
      </c>
      <c r="D5648">
        <v>3272.5424282222498</v>
      </c>
      <c r="E5648">
        <v>3.3463599999999998</v>
      </c>
    </row>
    <row r="5649" spans="1:5" x14ac:dyDescent="0.25">
      <c r="A5649">
        <v>3294.45627055559</v>
      </c>
      <c r="B5649">
        <v>3.3379789999999998</v>
      </c>
      <c r="D5649">
        <v>3273.1257000278101</v>
      </c>
      <c r="E5649">
        <v>3.346673</v>
      </c>
    </row>
    <row r="5650" spans="1:5" x14ac:dyDescent="0.25">
      <c r="A5650">
        <v>3295.0395118055899</v>
      </c>
      <c r="B5650">
        <v>3.3372700000000002</v>
      </c>
      <c r="D5650">
        <v>3273.7088771111398</v>
      </c>
      <c r="E5650">
        <v>3.345901</v>
      </c>
    </row>
    <row r="5651" spans="1:5" x14ac:dyDescent="0.25">
      <c r="A5651">
        <v>3295.6227476389199</v>
      </c>
      <c r="B5651">
        <v>3.337656</v>
      </c>
      <c r="D5651">
        <v>3274.2921750278101</v>
      </c>
      <c r="E5651">
        <v>3.3465479999999999</v>
      </c>
    </row>
    <row r="5652" spans="1:5" x14ac:dyDescent="0.25">
      <c r="A5652">
        <v>3296.2059073611399</v>
      </c>
      <c r="B5652">
        <v>3.3367689999999999</v>
      </c>
      <c r="D5652">
        <v>3274.8754119722498</v>
      </c>
      <c r="E5652">
        <v>3.3456090000000001</v>
      </c>
    </row>
    <row r="5653" spans="1:5" x14ac:dyDescent="0.25">
      <c r="A5653">
        <v>3296.7892336111399</v>
      </c>
      <c r="B5653">
        <v>3.3371439999999999</v>
      </c>
      <c r="D5653">
        <v>3275.4587207222498</v>
      </c>
      <c r="E5653">
        <v>3.346047</v>
      </c>
    </row>
    <row r="5654" spans="1:5" x14ac:dyDescent="0.25">
      <c r="A5654">
        <v>3297.3724793055899</v>
      </c>
      <c r="B5654">
        <v>3.3367059999999999</v>
      </c>
      <c r="D5654">
        <v>3276.0419293333598</v>
      </c>
      <c r="E5654">
        <v>3.3454100000000002</v>
      </c>
    </row>
    <row r="5655" spans="1:5" x14ac:dyDescent="0.25">
      <c r="A5655">
        <v>3297.9557304167001</v>
      </c>
      <c r="B5655">
        <v>3.3368829999999998</v>
      </c>
      <c r="D5655">
        <v>3276.62519683336</v>
      </c>
      <c r="E5655">
        <v>3.3458380000000001</v>
      </c>
    </row>
    <row r="5656" spans="1:5" x14ac:dyDescent="0.25">
      <c r="A5656">
        <v>3298.5389902778102</v>
      </c>
      <c r="B5656">
        <v>3.3362150000000002</v>
      </c>
      <c r="D5656">
        <v>3277.2084251667002</v>
      </c>
      <c r="E5656">
        <v>3.3450350000000002</v>
      </c>
    </row>
    <row r="5657" spans="1:5" x14ac:dyDescent="0.25">
      <c r="A5657">
        <v>3299.1222654167</v>
      </c>
      <c r="B5657">
        <v>3.336633</v>
      </c>
      <c r="D5657">
        <v>3277.7917568333601</v>
      </c>
      <c r="E5657">
        <v>3.3452959999999998</v>
      </c>
    </row>
    <row r="5658" spans="1:5" x14ac:dyDescent="0.25">
      <c r="A5658">
        <v>3299.7054730555901</v>
      </c>
      <c r="B5658">
        <v>3.3361320000000001</v>
      </c>
      <c r="D5658">
        <v>3278.3749426667</v>
      </c>
      <c r="E5658">
        <v>3.3444400000000001</v>
      </c>
    </row>
    <row r="5659" spans="1:5" x14ac:dyDescent="0.25">
      <c r="A5659">
        <v>3300.2888123611401</v>
      </c>
      <c r="B5659">
        <v>3.3363719999999999</v>
      </c>
      <c r="D5659">
        <v>3278.9581796111402</v>
      </c>
      <c r="E5659">
        <v>3.34517</v>
      </c>
    </row>
    <row r="5660" spans="1:5" x14ac:dyDescent="0.25">
      <c r="A5660">
        <v>3300.8720231944799</v>
      </c>
      <c r="B5660">
        <v>3.3354849999999998</v>
      </c>
      <c r="D5660">
        <v>3279.5413600278098</v>
      </c>
      <c r="E5660">
        <v>3.3445960000000001</v>
      </c>
    </row>
    <row r="5661" spans="1:5" x14ac:dyDescent="0.25">
      <c r="A5661">
        <v>3301.4553450000299</v>
      </c>
      <c r="B5661">
        <v>3.3356409999999999</v>
      </c>
      <c r="D5661">
        <v>3280.12470363892</v>
      </c>
      <c r="E5661">
        <v>3.344617</v>
      </c>
    </row>
    <row r="5662" spans="1:5" x14ac:dyDescent="0.25">
      <c r="A5662">
        <v>3302.0385612500299</v>
      </c>
      <c r="B5662">
        <v>3.3350360000000001</v>
      </c>
      <c r="D5662">
        <v>3280.7079319722502</v>
      </c>
      <c r="E5662">
        <v>3.3440949999999998</v>
      </c>
    </row>
    <row r="5663" spans="1:5" x14ac:dyDescent="0.25">
      <c r="A5663">
        <v>3302.6218515278101</v>
      </c>
      <c r="B5663">
        <v>3.3355160000000001</v>
      </c>
      <c r="D5663">
        <v>3281.29122988892</v>
      </c>
      <c r="E5663">
        <v>3.3446479999999998</v>
      </c>
    </row>
    <row r="5664" spans="1:5" x14ac:dyDescent="0.25">
      <c r="A5664">
        <v>3303.20511361114</v>
      </c>
      <c r="B5664">
        <v>3.3351190000000002</v>
      </c>
      <c r="D5664">
        <v>3281.87441572225</v>
      </c>
      <c r="E5664">
        <v>3.3436880000000002</v>
      </c>
    </row>
    <row r="5665" spans="1:5" x14ac:dyDescent="0.25">
      <c r="A5665">
        <v>3303.7883604167</v>
      </c>
      <c r="B5665">
        <v>3.335474</v>
      </c>
      <c r="D5665">
        <v>3282.4577028055901</v>
      </c>
      <c r="E5665">
        <v>3.344001</v>
      </c>
    </row>
    <row r="5666" spans="1:5" x14ac:dyDescent="0.25">
      <c r="A5666">
        <v>3304.3715647222498</v>
      </c>
      <c r="B5666">
        <v>3.33466</v>
      </c>
      <c r="D5666">
        <v>3283.0408407222499</v>
      </c>
      <c r="E5666">
        <v>3.3435109999999999</v>
      </c>
    </row>
    <row r="5667" spans="1:5" x14ac:dyDescent="0.25">
      <c r="A5667">
        <v>3304.95486152781</v>
      </c>
      <c r="B5667">
        <v>3.3348900000000001</v>
      </c>
      <c r="D5667">
        <v>3283.6240951667</v>
      </c>
      <c r="E5667">
        <v>3.3435839999999999</v>
      </c>
    </row>
    <row r="5668" spans="1:5" x14ac:dyDescent="0.25">
      <c r="A5668">
        <v>3305.5381115278101</v>
      </c>
      <c r="B5668">
        <v>3.3341910000000001</v>
      </c>
      <c r="D5668">
        <v>3284.2072973889199</v>
      </c>
      <c r="E5668">
        <v>3.342822</v>
      </c>
    </row>
    <row r="5669" spans="1:5" x14ac:dyDescent="0.25">
      <c r="A5669">
        <v>3306.1214333333601</v>
      </c>
      <c r="B5669">
        <v>3.334212</v>
      </c>
      <c r="D5669">
        <v>3284.7905257222501</v>
      </c>
      <c r="E5669">
        <v>3.3433229999999998</v>
      </c>
    </row>
    <row r="5670" spans="1:5" x14ac:dyDescent="0.25">
      <c r="A5670">
        <v>3306.70464319448</v>
      </c>
      <c r="B5670">
        <v>3.3339300000000001</v>
      </c>
      <c r="D5670">
        <v>3285.3737540555899</v>
      </c>
      <c r="E5670">
        <v>3.3424670000000001</v>
      </c>
    </row>
    <row r="5671" spans="1:5" x14ac:dyDescent="0.25">
      <c r="A5671">
        <v>3307.2879334722502</v>
      </c>
      <c r="B5671">
        <v>3.3342320000000001</v>
      </c>
      <c r="D5671">
        <v>3285.9569965555902</v>
      </c>
      <c r="E5671">
        <v>3.3428949999999999</v>
      </c>
    </row>
    <row r="5672" spans="1:5" x14ac:dyDescent="0.25">
      <c r="A5672">
        <v>3307.8711900000299</v>
      </c>
      <c r="B5672">
        <v>3.3334079999999999</v>
      </c>
      <c r="D5672">
        <v>3286.54019877781</v>
      </c>
      <c r="E5672">
        <v>3.3422689999999999</v>
      </c>
    </row>
    <row r="5673" spans="1:5" x14ac:dyDescent="0.25">
      <c r="A5673">
        <v>3308.45450638892</v>
      </c>
      <c r="B5673">
        <v>3.3339300000000001</v>
      </c>
      <c r="D5673">
        <v>3287.1234260000301</v>
      </c>
      <c r="E5673">
        <v>3.3426130000000001</v>
      </c>
    </row>
    <row r="5674" spans="1:5" x14ac:dyDescent="0.25">
      <c r="A5674">
        <v>3309.0377248611398</v>
      </c>
      <c r="B5674">
        <v>3.3332830000000002</v>
      </c>
      <c r="D5674">
        <v>3287.7066118333601</v>
      </c>
      <c r="E5674">
        <v>3.3421439999999998</v>
      </c>
    </row>
    <row r="5675" spans="1:5" x14ac:dyDescent="0.25">
      <c r="A5675">
        <v>3309.62101194448</v>
      </c>
      <c r="B5675">
        <v>3.3332929999999998</v>
      </c>
      <c r="D5675">
        <v>3288.2898825278098</v>
      </c>
      <c r="E5675">
        <v>3.3422269999999998</v>
      </c>
    </row>
    <row r="5676" spans="1:5" x14ac:dyDescent="0.25">
      <c r="A5676">
        <v>3310.2041977778099</v>
      </c>
      <c r="B5676">
        <v>3.3329800000000001</v>
      </c>
      <c r="D5676">
        <v>3288.8730726667</v>
      </c>
      <c r="E5676">
        <v>3.3418100000000002</v>
      </c>
    </row>
    <row r="5677" spans="1:5" x14ac:dyDescent="0.25">
      <c r="A5677">
        <v>3310.78748486114</v>
      </c>
      <c r="B5677">
        <v>3.3328340000000001</v>
      </c>
      <c r="D5677">
        <v>3289.45633252781</v>
      </c>
      <c r="E5677">
        <v>3.3415590000000002</v>
      </c>
    </row>
    <row r="5678" spans="1:5" x14ac:dyDescent="0.25">
      <c r="A5678">
        <v>3311.3707001389198</v>
      </c>
      <c r="B5678">
        <v>3.3325</v>
      </c>
      <c r="D5678">
        <v>3290.03951947225</v>
      </c>
      <c r="E5678">
        <v>3.3411940000000002</v>
      </c>
    </row>
    <row r="5679" spans="1:5" x14ac:dyDescent="0.25">
      <c r="A5679">
        <v>3311.9539469444799</v>
      </c>
      <c r="B5679">
        <v>3.3328959999999999</v>
      </c>
      <c r="D5679">
        <v>3290.6228043333599</v>
      </c>
      <c r="E5679">
        <v>3.3416839999999999</v>
      </c>
    </row>
    <row r="5680" spans="1:5" x14ac:dyDescent="0.25">
      <c r="A5680">
        <v>3312.5371491667001</v>
      </c>
      <c r="B5680">
        <v>3.33202</v>
      </c>
      <c r="D5680">
        <v>3291.2060119722501</v>
      </c>
      <c r="E5680">
        <v>3.3407450000000001</v>
      </c>
    </row>
    <row r="5681" spans="1:5" x14ac:dyDescent="0.25">
      <c r="A5681">
        <v>3313.12045152781</v>
      </c>
      <c r="B5681">
        <v>3.3323640000000001</v>
      </c>
      <c r="D5681">
        <v>3291.78929475003</v>
      </c>
      <c r="E5681">
        <v>3.34111</v>
      </c>
    </row>
    <row r="5682" spans="1:5" x14ac:dyDescent="0.25">
      <c r="A5682">
        <v>3313.7036211111399</v>
      </c>
      <c r="B5682">
        <v>3.3316650000000001</v>
      </c>
      <c r="D5682">
        <v>3292.3725503055898</v>
      </c>
      <c r="E5682">
        <v>3.3403689999999999</v>
      </c>
    </row>
    <row r="5683" spans="1:5" x14ac:dyDescent="0.25">
      <c r="A5683">
        <v>3314.28690819448</v>
      </c>
      <c r="B5683">
        <v>3.3320090000000002</v>
      </c>
      <c r="D5683">
        <v>3292.95579377781</v>
      </c>
      <c r="E5683">
        <v>3.340808</v>
      </c>
    </row>
    <row r="5684" spans="1:5" x14ac:dyDescent="0.25">
      <c r="A5684">
        <v>3314.8700908333599</v>
      </c>
      <c r="B5684">
        <v>3.3313730000000001</v>
      </c>
      <c r="D5684">
        <v>3293.5390644722502</v>
      </c>
      <c r="E5684">
        <v>3.3402750000000001</v>
      </c>
    </row>
    <row r="5685" spans="1:5" x14ac:dyDescent="0.25">
      <c r="A5685">
        <v>3315.45335180559</v>
      </c>
      <c r="B5685">
        <v>3.3316750000000002</v>
      </c>
      <c r="D5685">
        <v>3294.1223166944701</v>
      </c>
      <c r="E5685">
        <v>3.3405779999999998</v>
      </c>
    </row>
    <row r="5686" spans="1:5" x14ac:dyDescent="0.25">
      <c r="A5686">
        <v>3316.0366018055902</v>
      </c>
      <c r="B5686">
        <v>3.3307150000000001</v>
      </c>
      <c r="D5686">
        <v>3294.7055373889202</v>
      </c>
      <c r="E5686">
        <v>3.3397220000000001</v>
      </c>
    </row>
    <row r="5687" spans="1:5" x14ac:dyDescent="0.25">
      <c r="A5687">
        <v>3316.61989319448</v>
      </c>
      <c r="B5687">
        <v>3.3313419999999998</v>
      </c>
      <c r="D5687">
        <v>3295.28878530559</v>
      </c>
      <c r="E5687">
        <v>3.339858</v>
      </c>
    </row>
    <row r="5688" spans="1:5" x14ac:dyDescent="0.25">
      <c r="A5688">
        <v>3317.20310305559</v>
      </c>
      <c r="B5688">
        <v>3.3308089999999999</v>
      </c>
      <c r="D5688">
        <v>3295.8719830833602</v>
      </c>
      <c r="E5688">
        <v>3.339388</v>
      </c>
    </row>
    <row r="5689" spans="1:5" x14ac:dyDescent="0.25">
      <c r="A5689">
        <v>3317.7863998611401</v>
      </c>
      <c r="B5689">
        <v>3.331143</v>
      </c>
      <c r="D5689">
        <v>3296.4551732222499</v>
      </c>
      <c r="E5689">
        <v>3.3398889999999999</v>
      </c>
    </row>
    <row r="5690" spans="1:5" x14ac:dyDescent="0.25">
      <c r="A5690">
        <v>3318.3695998611402</v>
      </c>
      <c r="B5690">
        <v>3.3302450000000001</v>
      </c>
      <c r="D5690">
        <v>3297.0383721111398</v>
      </c>
      <c r="E5690">
        <v>3.339242</v>
      </c>
    </row>
    <row r="5691" spans="1:5" x14ac:dyDescent="0.25">
      <c r="A5691">
        <v>3318.9528770833699</v>
      </c>
      <c r="B5691">
        <v>3.3304019999999999</v>
      </c>
      <c r="D5691">
        <v>3297.6216101667001</v>
      </c>
      <c r="E5691">
        <v>3.339054</v>
      </c>
    </row>
    <row r="5692" spans="1:5" x14ac:dyDescent="0.25">
      <c r="A5692">
        <v>3319.5360955555898</v>
      </c>
      <c r="B5692">
        <v>3.3297859999999999</v>
      </c>
      <c r="D5692">
        <v>3298.2047600278102</v>
      </c>
      <c r="E5692">
        <v>3.3390749999999998</v>
      </c>
    </row>
    <row r="5693" spans="1:5" x14ac:dyDescent="0.25">
      <c r="A5693">
        <v>3320.1193684722498</v>
      </c>
      <c r="B5693">
        <v>3.3301310000000002</v>
      </c>
      <c r="D5693">
        <v>3298.7880144722499</v>
      </c>
      <c r="E5693">
        <v>3.3387730000000002</v>
      </c>
    </row>
    <row r="5694" spans="1:5" x14ac:dyDescent="0.25">
      <c r="A5694">
        <v>3320.70259027781</v>
      </c>
      <c r="B5694">
        <v>3.329609</v>
      </c>
      <c r="D5694">
        <v>3299.3712057222501</v>
      </c>
      <c r="E5694">
        <v>3.338292</v>
      </c>
    </row>
    <row r="5695" spans="1:5" x14ac:dyDescent="0.25">
      <c r="A5695">
        <v>3321.2858838889201</v>
      </c>
      <c r="B5695">
        <v>3.3297129999999999</v>
      </c>
      <c r="D5695">
        <v>3299.9545090555898</v>
      </c>
      <c r="E5695">
        <v>3.3388659999999999</v>
      </c>
    </row>
    <row r="5696" spans="1:5" x14ac:dyDescent="0.25">
      <c r="A5696">
        <v>3321.8691372222502</v>
      </c>
      <c r="B5696">
        <v>3.329348</v>
      </c>
      <c r="D5696">
        <v>3300.53767308336</v>
      </c>
      <c r="E5696">
        <v>3.338219</v>
      </c>
    </row>
    <row r="5697" spans="1:5" x14ac:dyDescent="0.25">
      <c r="A5697">
        <v>3322.45242861114</v>
      </c>
      <c r="B5697">
        <v>3.3293379999999999</v>
      </c>
      <c r="D5697">
        <v>3301.1209307222498</v>
      </c>
      <c r="E5697">
        <v>3.3382510000000001</v>
      </c>
    </row>
    <row r="5698" spans="1:5" x14ac:dyDescent="0.25">
      <c r="A5698">
        <v>3323.03563847225</v>
      </c>
      <c r="B5698">
        <v>3.3286799999999999</v>
      </c>
      <c r="D5698">
        <v>3301.7040751667</v>
      </c>
      <c r="E5698">
        <v>3.337739</v>
      </c>
    </row>
    <row r="5699" spans="1:5" x14ac:dyDescent="0.25">
      <c r="A5699">
        <v>3323.6189418055901</v>
      </c>
      <c r="B5699">
        <v>3.3291599999999999</v>
      </c>
      <c r="D5699">
        <v>3302.2873818333601</v>
      </c>
      <c r="E5699">
        <v>3.3379789999999998</v>
      </c>
    </row>
    <row r="5700" spans="1:5" x14ac:dyDescent="0.25">
      <c r="A5700">
        <v>3324.2021516667</v>
      </c>
      <c r="B5700">
        <v>3.3285130000000001</v>
      </c>
      <c r="D5700">
        <v>3302.8705154444701</v>
      </c>
      <c r="E5700">
        <v>3.3373010000000001</v>
      </c>
    </row>
    <row r="5701" spans="1:5" x14ac:dyDescent="0.25">
      <c r="A5701">
        <v>3324.7854104167</v>
      </c>
      <c r="B5701">
        <v>3.3287629999999999</v>
      </c>
      <c r="D5701">
        <v>3303.45379377781</v>
      </c>
      <c r="E5701">
        <v>3.337593</v>
      </c>
    </row>
    <row r="5702" spans="1:5" x14ac:dyDescent="0.25">
      <c r="A5702">
        <v>3325.36856361114</v>
      </c>
      <c r="B5702">
        <v>3.3281160000000001</v>
      </c>
      <c r="D5702">
        <v>3304.03692738892</v>
      </c>
      <c r="E5702">
        <v>3.336967</v>
      </c>
    </row>
    <row r="5703" spans="1:5" x14ac:dyDescent="0.25">
      <c r="A5703">
        <v>3325.9518822222499</v>
      </c>
      <c r="B5703">
        <v>3.3284919999999998</v>
      </c>
      <c r="D5703">
        <v>3304.62019711114</v>
      </c>
      <c r="E5703">
        <v>3.3372489999999999</v>
      </c>
    </row>
    <row r="5704" spans="1:5" x14ac:dyDescent="0.25">
      <c r="A5704">
        <v>3326.5350604167002</v>
      </c>
      <c r="B5704">
        <v>3.327855</v>
      </c>
      <c r="D5704">
        <v>3305.2034178055901</v>
      </c>
      <c r="E5704">
        <v>3.3366539999999998</v>
      </c>
    </row>
    <row r="5705" spans="1:5" x14ac:dyDescent="0.25">
      <c r="A5705">
        <v>3327.1183409722498</v>
      </c>
      <c r="B5705">
        <v>3.3278349999999999</v>
      </c>
      <c r="D5705">
        <v>3305.7866776667001</v>
      </c>
      <c r="E5705">
        <v>3.33704</v>
      </c>
    </row>
    <row r="5706" spans="1:5" x14ac:dyDescent="0.25">
      <c r="A5706">
        <v>3327.7015704167002</v>
      </c>
      <c r="B5706">
        <v>3.3272599999999999</v>
      </c>
      <c r="D5706">
        <v>3306.3698460000301</v>
      </c>
      <c r="E5706">
        <v>3.3365390000000001</v>
      </c>
    </row>
    <row r="5707" spans="1:5" x14ac:dyDescent="0.25">
      <c r="A5707">
        <v>3328.2848879167</v>
      </c>
      <c r="B5707">
        <v>3.3277410000000001</v>
      </c>
      <c r="D5707">
        <v>3306.9531243333599</v>
      </c>
      <c r="E5707">
        <v>3.336716</v>
      </c>
    </row>
    <row r="5708" spans="1:5" x14ac:dyDescent="0.25">
      <c r="A5708">
        <v>3328.86806833337</v>
      </c>
      <c r="B5708">
        <v>3.32701</v>
      </c>
      <c r="D5708">
        <v>3307.5363547500301</v>
      </c>
      <c r="E5708">
        <v>3.335934</v>
      </c>
    </row>
    <row r="5709" spans="1:5" x14ac:dyDescent="0.25">
      <c r="A5709">
        <v>3329.4513554167002</v>
      </c>
      <c r="B5709">
        <v>3.3271250000000001</v>
      </c>
      <c r="D5709">
        <v>3308.11961030559</v>
      </c>
      <c r="E5709">
        <v>3.3360069999999999</v>
      </c>
    </row>
    <row r="5710" spans="1:5" x14ac:dyDescent="0.25">
      <c r="A5710">
        <v>3330.0345880555901</v>
      </c>
      <c r="B5710">
        <v>3.3265189999999998</v>
      </c>
      <c r="D5710">
        <v>3308.7027526666998</v>
      </c>
      <c r="E5710">
        <v>3.3356520000000001</v>
      </c>
    </row>
    <row r="5711" spans="1:5" x14ac:dyDescent="0.25">
      <c r="A5711">
        <v>3330.6178456944799</v>
      </c>
      <c r="B5711">
        <v>3.3269259999999998</v>
      </c>
      <c r="D5711">
        <v>3309.2859396111398</v>
      </c>
      <c r="E5711">
        <v>3.3358289999999999</v>
      </c>
    </row>
    <row r="5712" spans="1:5" x14ac:dyDescent="0.25">
      <c r="A5712">
        <v>3331.2010140278098</v>
      </c>
      <c r="B5712">
        <v>3.3261850000000002</v>
      </c>
      <c r="D5712">
        <v>3309.86917002781</v>
      </c>
      <c r="E5712">
        <v>3.334994</v>
      </c>
    </row>
    <row r="5713" spans="1:5" x14ac:dyDescent="0.25">
      <c r="A5713">
        <v>3331.7842586111401</v>
      </c>
      <c r="B5713">
        <v>3.32653</v>
      </c>
      <c r="D5713">
        <v>3310.4524854444799</v>
      </c>
      <c r="E5713">
        <v>3.3354849999999998</v>
      </c>
    </row>
    <row r="5714" spans="1:5" x14ac:dyDescent="0.25">
      <c r="A5714">
        <v>3332.36749986114</v>
      </c>
      <c r="B5714">
        <v>3.3257059999999998</v>
      </c>
      <c r="D5714">
        <v>3311.0356712778098</v>
      </c>
      <c r="E5714">
        <v>3.3349730000000002</v>
      </c>
    </row>
    <row r="5715" spans="1:5" x14ac:dyDescent="0.25">
      <c r="A5715">
        <v>3332.9507248611399</v>
      </c>
      <c r="B5715">
        <v>3.32606</v>
      </c>
      <c r="D5715">
        <v>3311.6189757222501</v>
      </c>
      <c r="E5715">
        <v>3.3349630000000001</v>
      </c>
    </row>
    <row r="5716" spans="1:5" x14ac:dyDescent="0.25">
      <c r="A5716">
        <v>3333.5339411111399</v>
      </c>
      <c r="B5716">
        <v>3.325278</v>
      </c>
      <c r="D5716">
        <v>3312.2021757222501</v>
      </c>
      <c r="E5716">
        <v>3.334619</v>
      </c>
    </row>
    <row r="5717" spans="1:5" x14ac:dyDescent="0.25">
      <c r="A5717">
        <v>3334.1171823611398</v>
      </c>
      <c r="B5717">
        <v>3.3257989999999999</v>
      </c>
      <c r="D5717">
        <v>3312.78544544447</v>
      </c>
      <c r="E5717">
        <v>3.3351190000000002</v>
      </c>
    </row>
    <row r="5718" spans="1:5" x14ac:dyDescent="0.25">
      <c r="A5718">
        <v>3334.7004051389199</v>
      </c>
      <c r="B5718">
        <v>3.325027</v>
      </c>
      <c r="D5718">
        <v>3313.36864100003</v>
      </c>
      <c r="E5718">
        <v>3.334003</v>
      </c>
    </row>
    <row r="5719" spans="1:5" x14ac:dyDescent="0.25">
      <c r="A5719">
        <v>3335.2836540278099</v>
      </c>
      <c r="B5719">
        <v>3.3253720000000002</v>
      </c>
      <c r="D5719">
        <v>3313.95190947225</v>
      </c>
      <c r="E5719">
        <v>3.3345250000000002</v>
      </c>
    </row>
    <row r="5720" spans="1:5" x14ac:dyDescent="0.25">
      <c r="A5720">
        <v>3335.8668779167001</v>
      </c>
      <c r="B5720">
        <v>3.3247870000000002</v>
      </c>
      <c r="D5720">
        <v>3314.53505613892</v>
      </c>
      <c r="E5720">
        <v>3.333888</v>
      </c>
    </row>
    <row r="5721" spans="1:5" x14ac:dyDescent="0.25">
      <c r="A5721">
        <v>3336.4501105555901</v>
      </c>
      <c r="B5721">
        <v>3.3248500000000001</v>
      </c>
      <c r="D5721">
        <v>3315.1183160000301</v>
      </c>
      <c r="E5721">
        <v>3.3342640000000001</v>
      </c>
    </row>
    <row r="5722" spans="1:5" x14ac:dyDescent="0.25">
      <c r="A5722">
        <v>3337.03336930559</v>
      </c>
      <c r="B5722">
        <v>3.3242129999999999</v>
      </c>
      <c r="D5722">
        <v>3315.7014876666999</v>
      </c>
      <c r="E5722">
        <v>3.3334709999999999</v>
      </c>
    </row>
    <row r="5723" spans="1:5" x14ac:dyDescent="0.25">
      <c r="A5723">
        <v>3337.6166716666999</v>
      </c>
      <c r="B5723">
        <v>3.3249439999999999</v>
      </c>
      <c r="D5723">
        <v>3316.2847486389201</v>
      </c>
      <c r="E5723">
        <v>3.3337629999999998</v>
      </c>
    </row>
    <row r="5724" spans="1:5" x14ac:dyDescent="0.25">
      <c r="A5724">
        <v>3338.1999304167002</v>
      </c>
      <c r="B5724">
        <v>3.3237220000000001</v>
      </c>
      <c r="D5724">
        <v>3316.8679648889201</v>
      </c>
      <c r="E5724">
        <v>3.3329490000000002</v>
      </c>
    </row>
    <row r="5725" spans="1:5" x14ac:dyDescent="0.25">
      <c r="A5725">
        <v>3338.7832272222599</v>
      </c>
      <c r="B5725">
        <v>3.3242029999999998</v>
      </c>
      <c r="D5725">
        <v>3317.4512040555901</v>
      </c>
      <c r="E5725">
        <v>3.3332929999999998</v>
      </c>
    </row>
    <row r="5726" spans="1:5" x14ac:dyDescent="0.25">
      <c r="A5726">
        <v>3339.3664402778099</v>
      </c>
      <c r="B5726">
        <v>3.3235869999999998</v>
      </c>
      <c r="D5726">
        <v>3318.03441600003</v>
      </c>
      <c r="E5726">
        <v>3.3325619999999998</v>
      </c>
    </row>
    <row r="5727" spans="1:5" x14ac:dyDescent="0.25">
      <c r="A5727">
        <v>3339.9497218055899</v>
      </c>
      <c r="B5727">
        <v>3.3237640000000002</v>
      </c>
      <c r="D5727">
        <v>3318.6176443333602</v>
      </c>
      <c r="E5727">
        <v>3.3329589999999998</v>
      </c>
    </row>
    <row r="5728" spans="1:5" x14ac:dyDescent="0.25">
      <c r="A5728">
        <v>3340.5329686111399</v>
      </c>
      <c r="B5728">
        <v>3.323159</v>
      </c>
      <c r="D5728">
        <v>3319.2007898889201</v>
      </c>
      <c r="E5728">
        <v>3.332322</v>
      </c>
    </row>
    <row r="5729" spans="1:5" x14ac:dyDescent="0.25">
      <c r="A5729">
        <v>3341.1162111111398</v>
      </c>
      <c r="B5729">
        <v>3.3234720000000002</v>
      </c>
      <c r="D5729">
        <v>3319.7840726667</v>
      </c>
      <c r="E5729">
        <v>3.3323749999999999</v>
      </c>
    </row>
    <row r="5730" spans="1:5" x14ac:dyDescent="0.25">
      <c r="A5730">
        <v>3341.6994600000298</v>
      </c>
      <c r="B5730">
        <v>3.3226580000000001</v>
      </c>
      <c r="D5730">
        <v>3320.3673161389202</v>
      </c>
      <c r="E5730">
        <v>3.3318530000000002</v>
      </c>
    </row>
    <row r="5731" spans="1:5" x14ac:dyDescent="0.25">
      <c r="A5731">
        <v>3342.2827361111399</v>
      </c>
      <c r="B5731">
        <v>3.3229920000000002</v>
      </c>
      <c r="D5731">
        <v>3320.9505694722502</v>
      </c>
      <c r="E5731">
        <v>3.3323960000000001</v>
      </c>
    </row>
    <row r="5732" spans="1:5" x14ac:dyDescent="0.25">
      <c r="A5732">
        <v>3342.8659066667001</v>
      </c>
      <c r="B5732">
        <v>3.3222610000000001</v>
      </c>
      <c r="D5732">
        <v>3321.5337694722498</v>
      </c>
      <c r="E5732">
        <v>3.3316750000000002</v>
      </c>
    </row>
    <row r="5733" spans="1:5" x14ac:dyDescent="0.25">
      <c r="A5733">
        <v>3343.4491980555899</v>
      </c>
      <c r="B5733">
        <v>3.3224490000000002</v>
      </c>
      <c r="D5733">
        <v>3322.1169955833602</v>
      </c>
      <c r="E5733">
        <v>3.3317800000000002</v>
      </c>
    </row>
    <row r="5734" spans="1:5" x14ac:dyDescent="0.25">
      <c r="A5734">
        <v>3344.03245138892</v>
      </c>
      <c r="B5734">
        <v>3.321771</v>
      </c>
      <c r="D5734">
        <v>3322.7002118333598</v>
      </c>
      <c r="E5734">
        <v>3.3312789999999999</v>
      </c>
    </row>
    <row r="5735" spans="1:5" x14ac:dyDescent="0.25">
      <c r="A5735">
        <v>3344.6157515278101</v>
      </c>
      <c r="B5735">
        <v>3.3223240000000001</v>
      </c>
      <c r="D5735">
        <v>3323.2834629444701</v>
      </c>
      <c r="E5735">
        <v>3.3317800000000002</v>
      </c>
    </row>
    <row r="5736" spans="1:5" x14ac:dyDescent="0.25">
      <c r="A5736">
        <v>3345.1989362500299</v>
      </c>
      <c r="B5736">
        <v>3.3216869999999998</v>
      </c>
      <c r="D5736">
        <v>3323.8666868333598</v>
      </c>
      <c r="E5736">
        <v>3.330851</v>
      </c>
    </row>
    <row r="5737" spans="1:5" x14ac:dyDescent="0.25">
      <c r="A5737">
        <v>3345.7822429166999</v>
      </c>
      <c r="B5737">
        <v>3.3218960000000002</v>
      </c>
      <c r="D5737">
        <v>3324.4499260000298</v>
      </c>
      <c r="E5737">
        <v>3.3311850000000001</v>
      </c>
    </row>
    <row r="5738" spans="1:5" x14ac:dyDescent="0.25">
      <c r="A5738">
        <v>3346.3654472222502</v>
      </c>
      <c r="B5738">
        <v>3.3212489999999999</v>
      </c>
      <c r="D5738">
        <v>3325.03312377781</v>
      </c>
      <c r="E5738">
        <v>3.3304649999999998</v>
      </c>
    </row>
    <row r="5739" spans="1:5" x14ac:dyDescent="0.25">
      <c r="A5739">
        <v>3346.9486406944802</v>
      </c>
      <c r="B5739">
        <v>3.3213949999999999</v>
      </c>
      <c r="D5739">
        <v>3325.6163890555899</v>
      </c>
      <c r="E5739">
        <v>3.330778</v>
      </c>
    </row>
    <row r="5740" spans="1:5" x14ac:dyDescent="0.25">
      <c r="A5740">
        <v>3347.5318330555901</v>
      </c>
      <c r="B5740">
        <v>3.3208730000000002</v>
      </c>
      <c r="D5740">
        <v>3326.1995868333602</v>
      </c>
      <c r="E5740">
        <v>3.3304230000000001</v>
      </c>
    </row>
    <row r="5741" spans="1:5" x14ac:dyDescent="0.25">
      <c r="A5741">
        <v>3348.11506250003</v>
      </c>
      <c r="B5741">
        <v>3.3210709999999999</v>
      </c>
      <c r="D5741">
        <v>3326.7827966944801</v>
      </c>
      <c r="E5741">
        <v>3.3304230000000001</v>
      </c>
    </row>
    <row r="5742" spans="1:5" x14ac:dyDescent="0.25">
      <c r="A5742">
        <v>3348.6982843055898</v>
      </c>
      <c r="B5742">
        <v>3.3203299999999998</v>
      </c>
      <c r="D5742">
        <v>3327.3659510000298</v>
      </c>
      <c r="E5742">
        <v>3.329828</v>
      </c>
    </row>
    <row r="5743" spans="1:5" x14ac:dyDescent="0.25">
      <c r="A5743">
        <v>3349.2815734722599</v>
      </c>
      <c r="B5743">
        <v>3.3206120000000001</v>
      </c>
      <c r="D5743">
        <v>3327.9491890555901</v>
      </c>
      <c r="E5743">
        <v>3.3297970000000001</v>
      </c>
    </row>
    <row r="5744" spans="1:5" x14ac:dyDescent="0.25">
      <c r="A5744">
        <v>3349.86476805559</v>
      </c>
      <c r="B5744">
        <v>3.3200069999999999</v>
      </c>
      <c r="D5744">
        <v>3328.5323814167</v>
      </c>
      <c r="E5744">
        <v>3.3291810000000002</v>
      </c>
    </row>
    <row r="5745" spans="1:5" x14ac:dyDescent="0.25">
      <c r="A5745">
        <v>3350.4480452778098</v>
      </c>
      <c r="B5745">
        <v>3.3205390000000001</v>
      </c>
      <c r="D5745">
        <v>3329.1155922500302</v>
      </c>
      <c r="E5745">
        <v>3.3298589999999999</v>
      </c>
    </row>
    <row r="5746" spans="1:5" x14ac:dyDescent="0.25">
      <c r="A5746">
        <v>3351.0312702778101</v>
      </c>
      <c r="B5746">
        <v>3.3199019999999999</v>
      </c>
      <c r="D5746">
        <v>3329.69873669448</v>
      </c>
      <c r="E5746">
        <v>3.3286169999999999</v>
      </c>
    </row>
    <row r="5747" spans="1:5" x14ac:dyDescent="0.25">
      <c r="A5747">
        <v>3351.6145704167002</v>
      </c>
      <c r="B5747">
        <v>3.3199130000000001</v>
      </c>
      <c r="D5747">
        <v>3330.2820182222499</v>
      </c>
      <c r="E5747">
        <v>3.32917</v>
      </c>
    </row>
    <row r="5748" spans="1:5" x14ac:dyDescent="0.25">
      <c r="A5748">
        <v>3352.1977911111398</v>
      </c>
      <c r="B5748">
        <v>3.3192970000000002</v>
      </c>
      <c r="D5748">
        <v>3330.8652247500299</v>
      </c>
      <c r="E5748">
        <v>3.3286699999999998</v>
      </c>
    </row>
    <row r="5749" spans="1:5" x14ac:dyDescent="0.25">
      <c r="A5749">
        <v>3352.7810226389201</v>
      </c>
      <c r="B5749">
        <v>3.319715</v>
      </c>
      <c r="D5749">
        <v>3331.4485422500302</v>
      </c>
      <c r="E5749">
        <v>3.329129</v>
      </c>
    </row>
    <row r="5750" spans="1:5" x14ac:dyDescent="0.25">
      <c r="A5750">
        <v>3353.3642312500301</v>
      </c>
      <c r="B5750">
        <v>3.3189419999999998</v>
      </c>
      <c r="D5750">
        <v>3332.0317193333599</v>
      </c>
      <c r="E5750">
        <v>3.3282829999999999</v>
      </c>
    </row>
    <row r="5751" spans="1:5" x14ac:dyDescent="0.25">
      <c r="A5751">
        <v>3353.9475009722601</v>
      </c>
      <c r="B5751">
        <v>3.3189320000000002</v>
      </c>
      <c r="D5751">
        <v>3332.6149748889202</v>
      </c>
      <c r="E5751">
        <v>3.3282210000000001</v>
      </c>
    </row>
    <row r="5752" spans="1:5" x14ac:dyDescent="0.25">
      <c r="A5752">
        <v>3354.53071083337</v>
      </c>
      <c r="B5752">
        <v>3.318546</v>
      </c>
      <c r="D5752">
        <v>3333.1981226666999</v>
      </c>
      <c r="E5752">
        <v>3.3277199999999998</v>
      </c>
    </row>
    <row r="5753" spans="1:5" x14ac:dyDescent="0.25">
      <c r="A5753">
        <v>3355.1139587500302</v>
      </c>
      <c r="B5753">
        <v>3.3188589999999998</v>
      </c>
      <c r="D5753">
        <v>3333.7814239167001</v>
      </c>
      <c r="E5753">
        <v>3.328252</v>
      </c>
    </row>
    <row r="5754" spans="1:5" x14ac:dyDescent="0.25">
      <c r="A5754">
        <v>3355.6971522222598</v>
      </c>
      <c r="B5754">
        <v>3.318149</v>
      </c>
      <c r="D5754">
        <v>3334.3646271111402</v>
      </c>
      <c r="E5754">
        <v>3.327636</v>
      </c>
    </row>
    <row r="5755" spans="1:5" x14ac:dyDescent="0.25">
      <c r="A5755">
        <v>3356.2804794444801</v>
      </c>
      <c r="B5755">
        <v>3.3182429999999998</v>
      </c>
      <c r="D5755">
        <v>3334.9479207222498</v>
      </c>
      <c r="E5755">
        <v>3.3275739999999998</v>
      </c>
    </row>
    <row r="5756" spans="1:5" x14ac:dyDescent="0.25">
      <c r="A5756">
        <v>3356.8636620833699</v>
      </c>
      <c r="B5756">
        <v>3.3179820000000002</v>
      </c>
      <c r="D5756">
        <v>3335.53119475003</v>
      </c>
      <c r="E5756">
        <v>3.3274279999999998</v>
      </c>
    </row>
    <row r="5757" spans="1:5" x14ac:dyDescent="0.25">
      <c r="A5757">
        <v>3357.4469208333699</v>
      </c>
      <c r="B5757">
        <v>3.3181699999999998</v>
      </c>
      <c r="D5757">
        <v>3336.1144730833698</v>
      </c>
      <c r="E5757">
        <v>3.3275420000000002</v>
      </c>
    </row>
    <row r="5758" spans="1:5" x14ac:dyDescent="0.25">
      <c r="A5758">
        <v>3358.03012402781</v>
      </c>
      <c r="B5758">
        <v>3.3173560000000002</v>
      </c>
      <c r="D5758">
        <v>3336.6976512778101</v>
      </c>
      <c r="E5758">
        <v>3.3265189999999998</v>
      </c>
    </row>
    <row r="5759" spans="1:5" x14ac:dyDescent="0.25">
      <c r="A5759">
        <v>3358.6133566666999</v>
      </c>
      <c r="B5759">
        <v>3.3176999999999999</v>
      </c>
      <c r="D5759">
        <v>3337.2810504444801</v>
      </c>
      <c r="E5759">
        <v>3.32701</v>
      </c>
    </row>
    <row r="5760" spans="1:5" x14ac:dyDescent="0.25">
      <c r="A5760">
        <v>3359.19653055559</v>
      </c>
      <c r="B5760">
        <v>3.3169179999999998</v>
      </c>
      <c r="D5760">
        <v>3337.8642732222502</v>
      </c>
      <c r="E5760">
        <v>3.326311</v>
      </c>
    </row>
    <row r="5761" spans="1:5" x14ac:dyDescent="0.25">
      <c r="A5761">
        <v>3359.7797686111398</v>
      </c>
      <c r="B5761">
        <v>3.3173870000000001</v>
      </c>
      <c r="D5761">
        <v>3338.4475635000299</v>
      </c>
      <c r="E5761">
        <v>3.3267280000000001</v>
      </c>
    </row>
    <row r="5762" spans="1:5" x14ac:dyDescent="0.25">
      <c r="A5762">
        <v>3360.3629337500302</v>
      </c>
      <c r="B5762">
        <v>3.3163849999999999</v>
      </c>
      <c r="D5762">
        <v>3339.03078627781</v>
      </c>
      <c r="E5762">
        <v>3.325841</v>
      </c>
    </row>
    <row r="5763" spans="1:5" x14ac:dyDescent="0.25">
      <c r="A5763">
        <v>3360.9462143055898</v>
      </c>
      <c r="B5763">
        <v>3.316573</v>
      </c>
      <c r="D5763">
        <v>3339.6140722500299</v>
      </c>
      <c r="E5763">
        <v>3.3260079999999999</v>
      </c>
    </row>
    <row r="5764" spans="1:5" x14ac:dyDescent="0.25">
      <c r="A5764">
        <v>3361.5294393055901</v>
      </c>
      <c r="B5764">
        <v>3.31602</v>
      </c>
      <c r="D5764">
        <v>3340.19729502781</v>
      </c>
      <c r="E5764">
        <v>3.3256320000000001</v>
      </c>
    </row>
    <row r="5765" spans="1:5" x14ac:dyDescent="0.25">
      <c r="A5765">
        <v>3362.11268180559</v>
      </c>
      <c r="B5765">
        <v>3.3166250000000002</v>
      </c>
      <c r="D5765">
        <v>3340.7805962778102</v>
      </c>
      <c r="E5765">
        <v>3.3259560000000001</v>
      </c>
    </row>
    <row r="5766" spans="1:5" x14ac:dyDescent="0.25">
      <c r="A5766">
        <v>3362.6958523611402</v>
      </c>
      <c r="B5766">
        <v>3.3158840000000001</v>
      </c>
      <c r="D5766">
        <v>3341.3637646111401</v>
      </c>
      <c r="E5766">
        <v>3.3255699999999999</v>
      </c>
    </row>
    <row r="5767" spans="1:5" x14ac:dyDescent="0.25">
      <c r="A5767">
        <v>3363.2790926389198</v>
      </c>
      <c r="B5767">
        <v>3.3159160000000001</v>
      </c>
      <c r="D5767">
        <v>3341.9469873889202</v>
      </c>
      <c r="E5767">
        <v>3.3254649999999999</v>
      </c>
    </row>
    <row r="5768" spans="1:5" x14ac:dyDescent="0.25">
      <c r="A5768">
        <v>3363.8623252778102</v>
      </c>
      <c r="B5768">
        <v>3.3153410000000001</v>
      </c>
      <c r="D5768">
        <v>3342.5301841944802</v>
      </c>
      <c r="E5768">
        <v>3.3249960000000001</v>
      </c>
    </row>
    <row r="5769" spans="1:5" x14ac:dyDescent="0.25">
      <c r="A5769">
        <v>3364.4456101389201</v>
      </c>
      <c r="B5769">
        <v>3.315728</v>
      </c>
      <c r="D5769">
        <v>3343.11344183337</v>
      </c>
      <c r="E5769">
        <v>3.3251309999999998</v>
      </c>
    </row>
    <row r="5770" spans="1:5" x14ac:dyDescent="0.25">
      <c r="A5770">
        <v>3365.0288166667001</v>
      </c>
      <c r="B5770">
        <v>3.3145799999999999</v>
      </c>
      <c r="D5770">
        <v>3343.6966114166999</v>
      </c>
      <c r="E5770">
        <v>3.324735</v>
      </c>
    </row>
    <row r="5771" spans="1:5" x14ac:dyDescent="0.25">
      <c r="A5771">
        <v>3365.6121330555902</v>
      </c>
      <c r="B5771">
        <v>3.31507</v>
      </c>
      <c r="D5771">
        <v>3344.2798494722501</v>
      </c>
      <c r="E5771">
        <v>3.3247239999999998</v>
      </c>
    </row>
    <row r="5772" spans="1:5" x14ac:dyDescent="0.25">
      <c r="A5772">
        <v>3366.1953047222601</v>
      </c>
      <c r="B5772">
        <v>3.3144650000000002</v>
      </c>
      <c r="D5772">
        <v>3344.8630375278099</v>
      </c>
      <c r="E5772">
        <v>3.3239939999999999</v>
      </c>
    </row>
    <row r="5773" spans="1:5" x14ac:dyDescent="0.25">
      <c r="A5773">
        <v>3366.7786145833702</v>
      </c>
      <c r="B5773">
        <v>3.3146740000000001</v>
      </c>
      <c r="D5773">
        <v>3345.4463082222501</v>
      </c>
      <c r="E5773">
        <v>3.3244530000000001</v>
      </c>
    </row>
    <row r="5774" spans="1:5" x14ac:dyDescent="0.25">
      <c r="A5774">
        <v>3367.3617493055899</v>
      </c>
      <c r="B5774">
        <v>3.3141099999999999</v>
      </c>
      <c r="D5774">
        <v>3346.02954738892</v>
      </c>
      <c r="E5774">
        <v>3.3235869999999998</v>
      </c>
    </row>
    <row r="5775" spans="1:5" x14ac:dyDescent="0.25">
      <c r="A5775">
        <v>3367.9449688889199</v>
      </c>
      <c r="B5775">
        <v>3.3144439999999999</v>
      </c>
      <c r="D5775">
        <v>3346.6127582222598</v>
      </c>
      <c r="E5775">
        <v>3.3238789999999998</v>
      </c>
    </row>
    <row r="5776" spans="1:5" x14ac:dyDescent="0.25">
      <c r="A5776">
        <v>3368.5281862500301</v>
      </c>
      <c r="B5776">
        <v>3.3135569999999999</v>
      </c>
      <c r="D5776">
        <v>3347.1959429444801</v>
      </c>
      <c r="E5776">
        <v>3.3232840000000001</v>
      </c>
    </row>
    <row r="5777" spans="1:5" x14ac:dyDescent="0.25">
      <c r="A5777">
        <v>3369.1114961111398</v>
      </c>
      <c r="B5777">
        <v>3.3137340000000002</v>
      </c>
      <c r="D5777">
        <v>3347.7792104444802</v>
      </c>
      <c r="E5777">
        <v>3.3235969999999999</v>
      </c>
    </row>
    <row r="5778" spans="1:5" x14ac:dyDescent="0.25">
      <c r="A5778">
        <v>3369.6947059722602</v>
      </c>
      <c r="B5778">
        <v>3.3131179999999998</v>
      </c>
      <c r="D5778">
        <v>3348.3623843333698</v>
      </c>
      <c r="E5778">
        <v>3.3228249999999999</v>
      </c>
    </row>
    <row r="5779" spans="1:5" x14ac:dyDescent="0.25">
      <c r="A5779">
        <v>3370.2780126389198</v>
      </c>
      <c r="B5779">
        <v>3.3135050000000001</v>
      </c>
      <c r="D5779">
        <v>3348.9456507222599</v>
      </c>
      <c r="E5779">
        <v>3.3233570000000001</v>
      </c>
    </row>
    <row r="5780" spans="1:5" x14ac:dyDescent="0.25">
      <c r="A5780">
        <v>3370.8612225000302</v>
      </c>
      <c r="B5780">
        <v>3.3128259999999998</v>
      </c>
      <c r="D5780">
        <v>3349.5288082222601</v>
      </c>
      <c r="E5780">
        <v>3.3226270000000002</v>
      </c>
    </row>
    <row r="5781" spans="1:5" x14ac:dyDescent="0.25">
      <c r="A5781">
        <v>3371.4444704166999</v>
      </c>
      <c r="B5781">
        <v>3.3133379999999999</v>
      </c>
      <c r="D5781">
        <v>3350.1120865555899</v>
      </c>
      <c r="E5781">
        <v>3.3229500000000001</v>
      </c>
    </row>
    <row r="5782" spans="1:5" x14ac:dyDescent="0.25">
      <c r="A5782">
        <v>3372.0276105555899</v>
      </c>
      <c r="B5782">
        <v>3.3124609999999999</v>
      </c>
      <c r="D5782">
        <v>3350.6952505833701</v>
      </c>
      <c r="E5782">
        <v>3.3222719999999999</v>
      </c>
    </row>
    <row r="5783" spans="1:5" x14ac:dyDescent="0.25">
      <c r="A5783">
        <v>3372.6109802778101</v>
      </c>
      <c r="B5783">
        <v>3.312649</v>
      </c>
      <c r="D5783">
        <v>3351.2784723889199</v>
      </c>
      <c r="E5783">
        <v>3.322314</v>
      </c>
    </row>
    <row r="5784" spans="1:5" x14ac:dyDescent="0.25">
      <c r="A5784">
        <v>3373.1942781944799</v>
      </c>
      <c r="B5784">
        <v>3.3120639999999999</v>
      </c>
      <c r="D5784">
        <v>3351.8616310000298</v>
      </c>
      <c r="E5784">
        <v>3.3216559999999999</v>
      </c>
    </row>
    <row r="5785" spans="1:5" x14ac:dyDescent="0.25">
      <c r="A5785">
        <v>3373.7775261111401</v>
      </c>
      <c r="B5785">
        <v>3.3121480000000001</v>
      </c>
      <c r="D5785">
        <v>3352.44492572226</v>
      </c>
      <c r="E5785">
        <v>3.3220839999999998</v>
      </c>
    </row>
    <row r="5786" spans="1:5" x14ac:dyDescent="0.25">
      <c r="A5786">
        <v>3374.3607043055899</v>
      </c>
      <c r="B5786">
        <v>3.3115009999999998</v>
      </c>
      <c r="D5786">
        <v>3353.0280940555899</v>
      </c>
      <c r="E5786">
        <v>3.3212389999999998</v>
      </c>
    </row>
    <row r="5787" spans="1:5" x14ac:dyDescent="0.25">
      <c r="A5787">
        <v>3374.9439619444802</v>
      </c>
      <c r="B5787">
        <v>3.3120120000000002</v>
      </c>
      <c r="D5787">
        <v>3353.6113625278099</v>
      </c>
      <c r="E5787">
        <v>3.3216869999999998</v>
      </c>
    </row>
    <row r="5788" spans="1:5" x14ac:dyDescent="0.25">
      <c r="A5788">
        <v>3375.5271968055899</v>
      </c>
      <c r="B5788">
        <v>3.311302</v>
      </c>
      <c r="D5788">
        <v>3354.1945929444801</v>
      </c>
      <c r="E5788">
        <v>3.3211759999999999</v>
      </c>
    </row>
    <row r="5789" spans="1:5" x14ac:dyDescent="0.25">
      <c r="A5789">
        <v>3376.1104697222599</v>
      </c>
      <c r="B5789">
        <v>3.3115109999999999</v>
      </c>
      <c r="D5789">
        <v>3354.7778712778099</v>
      </c>
      <c r="E5789">
        <v>3.3214260000000002</v>
      </c>
    </row>
    <row r="5790" spans="1:5" x14ac:dyDescent="0.25">
      <c r="A5790">
        <v>3376.6936393055898</v>
      </c>
      <c r="B5790">
        <v>3.3108019999999998</v>
      </c>
      <c r="D5790">
        <v>3355.36101461114</v>
      </c>
      <c r="E5790">
        <v>3.3206639999999998</v>
      </c>
    </row>
    <row r="5791" spans="1:5" x14ac:dyDescent="0.25">
      <c r="A5791">
        <v>3377.2768948611501</v>
      </c>
      <c r="B5791">
        <v>3.3108740000000001</v>
      </c>
      <c r="D5791">
        <v>3355.9442994722599</v>
      </c>
      <c r="E5791">
        <v>3.3208730000000002</v>
      </c>
    </row>
    <row r="5792" spans="1:5" x14ac:dyDescent="0.25">
      <c r="A5792">
        <v>3377.8600698611499</v>
      </c>
      <c r="B5792">
        <v>3.3099769999999999</v>
      </c>
      <c r="D5792">
        <v>3356.5275005833701</v>
      </c>
      <c r="E5792">
        <v>3.3204560000000001</v>
      </c>
    </row>
    <row r="5793" spans="1:5" x14ac:dyDescent="0.25">
      <c r="A5793">
        <v>3378.4433513889198</v>
      </c>
      <c r="B5793">
        <v>3.310718</v>
      </c>
      <c r="D5793">
        <v>3357.1107190555899</v>
      </c>
      <c r="E5793">
        <v>3.3204769999999999</v>
      </c>
    </row>
    <row r="5794" spans="1:5" x14ac:dyDescent="0.25">
      <c r="A5794">
        <v>3379.0265100000302</v>
      </c>
      <c r="B5794">
        <v>3.3098619999999999</v>
      </c>
      <c r="D5794">
        <v>3357.6939332222601</v>
      </c>
      <c r="E5794">
        <v>3.319788</v>
      </c>
    </row>
    <row r="5795" spans="1:5" x14ac:dyDescent="0.25">
      <c r="A5795">
        <v>3379.6098036111498</v>
      </c>
      <c r="B5795">
        <v>3.3102589999999998</v>
      </c>
      <c r="D5795">
        <v>3358.27715280559</v>
      </c>
      <c r="E5795">
        <v>3.3200590000000001</v>
      </c>
    </row>
    <row r="5796" spans="1:5" x14ac:dyDescent="0.25">
      <c r="A5796">
        <v>3380.1930394444798</v>
      </c>
      <c r="B5796">
        <v>3.3096329999999998</v>
      </c>
      <c r="D5796">
        <v>3358.8603060000301</v>
      </c>
      <c r="E5796">
        <v>3.3194949999999999</v>
      </c>
    </row>
    <row r="5797" spans="1:5" x14ac:dyDescent="0.25">
      <c r="A5797">
        <v>3380.7762970833701</v>
      </c>
      <c r="B5797">
        <v>3.3097889999999999</v>
      </c>
      <c r="D5797">
        <v>3359.4435908611399</v>
      </c>
      <c r="E5797">
        <v>3.3196940000000001</v>
      </c>
    </row>
    <row r="5798" spans="1:5" x14ac:dyDescent="0.25">
      <c r="A5798">
        <v>3381.3594252778098</v>
      </c>
      <c r="B5798">
        <v>3.3089750000000002</v>
      </c>
      <c r="D5798">
        <v>3360.0267462778102</v>
      </c>
      <c r="E5798">
        <v>3.3193809999999999</v>
      </c>
    </row>
    <row r="5799" spans="1:5" x14ac:dyDescent="0.25">
      <c r="A5799">
        <v>3381.9426851389198</v>
      </c>
      <c r="B5799">
        <v>3.3091729999999999</v>
      </c>
      <c r="D5799">
        <v>3360.26005238892</v>
      </c>
      <c r="E5799">
        <v>3.3195790000000001</v>
      </c>
    </row>
    <row r="5800" spans="1:5" x14ac:dyDescent="0.25">
      <c r="A5800">
        <v>3382.5259079166999</v>
      </c>
      <c r="B5800">
        <v>3.308881</v>
      </c>
      <c r="D5800">
        <v>3360.7266298333702</v>
      </c>
      <c r="E5800">
        <v>3.2642009999999999</v>
      </c>
    </row>
    <row r="5801" spans="1:5" x14ac:dyDescent="0.25">
      <c r="A5801">
        <v>3383.10915472226</v>
      </c>
      <c r="B5801">
        <v>3.3086410000000002</v>
      </c>
      <c r="D5801">
        <v>3361.1932116111402</v>
      </c>
      <c r="E5801">
        <v>3.262562</v>
      </c>
    </row>
    <row r="5802" spans="1:5" x14ac:dyDescent="0.25">
      <c r="A5802">
        <v>3383.6923819444801</v>
      </c>
      <c r="B5802">
        <v>3.3084739999999999</v>
      </c>
      <c r="D5802">
        <v>3361.6597898889199</v>
      </c>
      <c r="E5802">
        <v>3.2606630000000001</v>
      </c>
    </row>
    <row r="5803" spans="1:5" x14ac:dyDescent="0.25">
      <c r="A5803">
        <v>3384.2756015278101</v>
      </c>
      <c r="B5803">
        <v>3.3085779999999998</v>
      </c>
      <c r="D5803">
        <v>3362.1263964444802</v>
      </c>
      <c r="E5803">
        <v>3.2603599999999999</v>
      </c>
    </row>
    <row r="5804" spans="1:5" x14ac:dyDescent="0.25">
      <c r="A5804">
        <v>3384.8588091667002</v>
      </c>
      <c r="B5804">
        <v>3.3077540000000001</v>
      </c>
      <c r="D5804">
        <v>3362.5930003889198</v>
      </c>
      <c r="E5804">
        <v>3.2591600000000001</v>
      </c>
    </row>
    <row r="5805" spans="1:5" x14ac:dyDescent="0.25">
      <c r="A5805">
        <v>3385.4420211111401</v>
      </c>
      <c r="B5805">
        <v>3.3080780000000001</v>
      </c>
      <c r="D5805">
        <v>3363.0596043333699</v>
      </c>
      <c r="E5805">
        <v>3.2576459999999998</v>
      </c>
    </row>
    <row r="5806" spans="1:5" x14ac:dyDescent="0.25">
      <c r="A5806">
        <v>3386.0252166667001</v>
      </c>
      <c r="B5806">
        <v>3.3072949999999999</v>
      </c>
      <c r="D5806">
        <v>3363.5261769444801</v>
      </c>
      <c r="E5806">
        <v>3.2568320000000002</v>
      </c>
    </row>
    <row r="5807" spans="1:5" x14ac:dyDescent="0.25">
      <c r="A5807">
        <v>3386.6084515278098</v>
      </c>
      <c r="B5807">
        <v>3.3075450000000002</v>
      </c>
      <c r="D5807">
        <v>3363.9927404444802</v>
      </c>
      <c r="E5807">
        <v>3.2559239999999998</v>
      </c>
    </row>
    <row r="5808" spans="1:5" x14ac:dyDescent="0.25">
      <c r="A5808">
        <v>3387.19163958337</v>
      </c>
      <c r="B5808">
        <v>3.307023</v>
      </c>
      <c r="D5808">
        <v>3364.4593195555899</v>
      </c>
      <c r="E5808">
        <v>3.2553079999999999</v>
      </c>
    </row>
    <row r="5809" spans="1:5" x14ac:dyDescent="0.25">
      <c r="A5809">
        <v>3387.7749026389201</v>
      </c>
      <c r="B5809">
        <v>3.3071280000000001</v>
      </c>
      <c r="D5809">
        <v>3364.9259313889202</v>
      </c>
      <c r="E5809">
        <v>3.254515</v>
      </c>
    </row>
    <row r="5810" spans="1:5" x14ac:dyDescent="0.25">
      <c r="A5810">
        <v>3388.3581102778098</v>
      </c>
      <c r="B5810">
        <v>3.306794</v>
      </c>
      <c r="D5810">
        <v>3365.39253755559</v>
      </c>
      <c r="E5810">
        <v>3.2533780000000001</v>
      </c>
    </row>
    <row r="5811" spans="1:5" x14ac:dyDescent="0.25">
      <c r="A5811">
        <v>3388.9413701389199</v>
      </c>
      <c r="B5811">
        <v>3.3070339999999998</v>
      </c>
      <c r="D5811">
        <v>3365.85912061115</v>
      </c>
      <c r="E5811">
        <v>3.252939</v>
      </c>
    </row>
    <row r="5812" spans="1:5" x14ac:dyDescent="0.25">
      <c r="A5812">
        <v>3389.5245919444801</v>
      </c>
      <c r="B5812">
        <v>3.3062200000000002</v>
      </c>
      <c r="D5812">
        <v>3366.3257188889202</v>
      </c>
      <c r="E5812">
        <v>3.2520829999999998</v>
      </c>
    </row>
    <row r="5813" spans="1:5" x14ac:dyDescent="0.25">
      <c r="A5813">
        <v>3390.1078387500302</v>
      </c>
      <c r="B5813">
        <v>3.3062510000000001</v>
      </c>
      <c r="D5813">
        <v>3366.7923428889198</v>
      </c>
      <c r="E5813">
        <v>3.251395</v>
      </c>
    </row>
    <row r="5814" spans="1:5" x14ac:dyDescent="0.25">
      <c r="A5814">
        <v>3390.6910800000301</v>
      </c>
      <c r="B5814">
        <v>3.305771</v>
      </c>
      <c r="D5814">
        <v>3367.2589386111499</v>
      </c>
      <c r="E5814">
        <v>3.251134</v>
      </c>
    </row>
    <row r="5815" spans="1:5" x14ac:dyDescent="0.25">
      <c r="A5815">
        <v>3391.2743376389199</v>
      </c>
      <c r="B5815">
        <v>3.3062619999999998</v>
      </c>
      <c r="D5815">
        <v>3367.7255303889201</v>
      </c>
      <c r="E5815">
        <v>3.2496719999999999</v>
      </c>
    </row>
    <row r="5816" spans="1:5" x14ac:dyDescent="0.25">
      <c r="A5816">
        <v>3391.85758555559</v>
      </c>
      <c r="B5816">
        <v>3.3050609999999998</v>
      </c>
      <c r="D5816">
        <v>3368.1921021666999</v>
      </c>
      <c r="E5816">
        <v>3.2491189999999999</v>
      </c>
    </row>
    <row r="5817" spans="1:5" x14ac:dyDescent="0.25">
      <c r="A5817">
        <v>3392.4408769444799</v>
      </c>
      <c r="B5817">
        <v>3.3056139999999998</v>
      </c>
      <c r="D5817">
        <v>3368.6587026111501</v>
      </c>
      <c r="E5817">
        <v>3.2485140000000001</v>
      </c>
    </row>
    <row r="5818" spans="1:5" x14ac:dyDescent="0.25">
      <c r="A5818">
        <v>3393.0240922222602</v>
      </c>
      <c r="B5818">
        <v>3.3047689999999998</v>
      </c>
      <c r="D5818">
        <v>3369.1253309444801</v>
      </c>
      <c r="E5818">
        <v>3.248535</v>
      </c>
    </row>
    <row r="5819" spans="1:5" x14ac:dyDescent="0.25">
      <c r="A5819">
        <v>3393.6073750000301</v>
      </c>
      <c r="B5819">
        <v>3.3050090000000001</v>
      </c>
      <c r="D5819">
        <v>3369.59195927781</v>
      </c>
      <c r="E5819">
        <v>3.2478150000000001</v>
      </c>
    </row>
    <row r="5820" spans="1:5" x14ac:dyDescent="0.25">
      <c r="A5820">
        <v>3394.1905630555898</v>
      </c>
      <c r="B5820">
        <v>3.3045499999999999</v>
      </c>
      <c r="D5820">
        <v>3370.05855055559</v>
      </c>
      <c r="E5820">
        <v>3.2467709999999999</v>
      </c>
    </row>
    <row r="5821" spans="1:5" x14ac:dyDescent="0.25">
      <c r="A5821">
        <v>3394.7738152778102</v>
      </c>
      <c r="B5821">
        <v>3.3045810000000002</v>
      </c>
      <c r="D5821">
        <v>3370.52517405559</v>
      </c>
      <c r="E5821">
        <v>3.2463329999999999</v>
      </c>
    </row>
    <row r="5822" spans="1:5" x14ac:dyDescent="0.25">
      <c r="A5822">
        <v>3395.35697722226</v>
      </c>
      <c r="B5822">
        <v>3.3040379999999998</v>
      </c>
      <c r="D5822">
        <v>3370.9917736666998</v>
      </c>
      <c r="E5822">
        <v>3.24579</v>
      </c>
    </row>
    <row r="5823" spans="1:5" x14ac:dyDescent="0.25">
      <c r="A5823">
        <v>3395.94021750003</v>
      </c>
      <c r="B5823">
        <v>3.3042989999999999</v>
      </c>
      <c r="D5823">
        <v>3371.4584189444799</v>
      </c>
      <c r="E5823">
        <v>3.2455080000000001</v>
      </c>
    </row>
    <row r="5824" spans="1:5" x14ac:dyDescent="0.25">
      <c r="A5824">
        <v>3396.52341305559</v>
      </c>
      <c r="B5824">
        <v>3.3034849999999998</v>
      </c>
      <c r="D5824">
        <v>3371.9250529444798</v>
      </c>
      <c r="E5824">
        <v>3.2449129999999999</v>
      </c>
    </row>
    <row r="5825" spans="1:5" x14ac:dyDescent="0.25">
      <c r="A5825">
        <v>3397.1067359722601</v>
      </c>
      <c r="B5825">
        <v>3.3038919999999998</v>
      </c>
      <c r="D5825">
        <v>3373.0915508611502</v>
      </c>
      <c r="E5825">
        <v>3.2436500000000001</v>
      </c>
    </row>
    <row r="5826" spans="1:5" x14ac:dyDescent="0.25">
      <c r="A5826">
        <v>3397.68993819448</v>
      </c>
      <c r="B5826">
        <v>3.3031199999999998</v>
      </c>
      <c r="D5826">
        <v>3373.6747585000298</v>
      </c>
      <c r="E5826">
        <v>3.2997489999999998</v>
      </c>
    </row>
    <row r="5827" spans="1:5" x14ac:dyDescent="0.25">
      <c r="A5827">
        <v>3398.2732318055901</v>
      </c>
      <c r="B5827">
        <v>3.303172</v>
      </c>
      <c r="D5827">
        <v>3374.2579268333702</v>
      </c>
      <c r="E5827">
        <v>3.30098</v>
      </c>
    </row>
    <row r="5828" spans="1:5" x14ac:dyDescent="0.25">
      <c r="A5828">
        <v>3398.85642736114</v>
      </c>
      <c r="B5828">
        <v>3.302619</v>
      </c>
      <c r="D5828">
        <v>3374.8411464167002</v>
      </c>
      <c r="E5828">
        <v>3.3023790000000002</v>
      </c>
    </row>
    <row r="5829" spans="1:5" x14ac:dyDescent="0.25">
      <c r="A5829">
        <v>3399.4397079167002</v>
      </c>
      <c r="B5829">
        <v>3.3029739999999999</v>
      </c>
      <c r="D5829">
        <v>3375.4243432222602</v>
      </c>
      <c r="E5829">
        <v>3.3022330000000002</v>
      </c>
    </row>
    <row r="5830" spans="1:5" x14ac:dyDescent="0.25">
      <c r="A5830">
        <v>3400.0229198611401</v>
      </c>
      <c r="B5830">
        <v>3.302254</v>
      </c>
      <c r="D5830">
        <v>3376.00754544448</v>
      </c>
      <c r="E5830">
        <v>3.303245</v>
      </c>
    </row>
    <row r="5831" spans="1:5" x14ac:dyDescent="0.25">
      <c r="A5831">
        <v>3400.60618833337</v>
      </c>
      <c r="B5831">
        <v>3.3025669999999998</v>
      </c>
      <c r="D5831">
        <v>3376.59075405559</v>
      </c>
      <c r="E5831">
        <v>3.3036940000000001</v>
      </c>
    </row>
    <row r="5832" spans="1:5" x14ac:dyDescent="0.25">
      <c r="A5832">
        <v>3401.1893883333701</v>
      </c>
      <c r="B5832">
        <v>3.3018260000000001</v>
      </c>
      <c r="D5832">
        <v>3377.1739660000298</v>
      </c>
      <c r="E5832">
        <v>3.304446</v>
      </c>
    </row>
    <row r="5833" spans="1:5" x14ac:dyDescent="0.25">
      <c r="A5833">
        <v>3401.7726459722599</v>
      </c>
      <c r="B5833">
        <v>3.3023060000000002</v>
      </c>
      <c r="D5833">
        <v>3377.7571822500299</v>
      </c>
      <c r="E5833">
        <v>3.303871</v>
      </c>
    </row>
    <row r="5834" spans="1:5" x14ac:dyDescent="0.25">
      <c r="A5834">
        <v>3402.3558122222598</v>
      </c>
      <c r="B5834">
        <v>3.3012929999999998</v>
      </c>
      <c r="D5834">
        <v>3378.3404616944799</v>
      </c>
      <c r="E5834">
        <v>3.3050299999999999</v>
      </c>
    </row>
    <row r="5835" spans="1:5" x14ac:dyDescent="0.25">
      <c r="A5835">
        <v>3402.9390981944798</v>
      </c>
      <c r="B5835">
        <v>3.3017530000000002</v>
      </c>
      <c r="D5835">
        <v>3378.9235833611501</v>
      </c>
      <c r="E5835">
        <v>3.3042470000000002</v>
      </c>
    </row>
    <row r="5836" spans="1:5" x14ac:dyDescent="0.25">
      <c r="A5836">
        <v>3403.5222763889201</v>
      </c>
      <c r="B5836">
        <v>3.3005520000000002</v>
      </c>
      <c r="D5836">
        <v>3379.5068378055898</v>
      </c>
      <c r="E5836">
        <v>3.304999</v>
      </c>
    </row>
    <row r="5837" spans="1:5" x14ac:dyDescent="0.25">
      <c r="A5837">
        <v>3404.10554611114</v>
      </c>
      <c r="B5837">
        <v>3.3011159999999999</v>
      </c>
      <c r="D5837">
        <v>3380.09006822226</v>
      </c>
      <c r="E5837">
        <v>3.3046959999999999</v>
      </c>
    </row>
    <row r="5838" spans="1:5" x14ac:dyDescent="0.25">
      <c r="A5838">
        <v>3404.6887472222502</v>
      </c>
      <c r="B5838">
        <v>3.3006359999999999</v>
      </c>
      <c r="D5838">
        <v>3380.6733128055898</v>
      </c>
      <c r="E5838">
        <v>3.3051659999999998</v>
      </c>
    </row>
    <row r="5839" spans="1:5" x14ac:dyDescent="0.25">
      <c r="A5839">
        <v>3405.2720375000299</v>
      </c>
      <c r="B5839">
        <v>3.3006259999999998</v>
      </c>
      <c r="D5839">
        <v>3381.25652697226</v>
      </c>
      <c r="E5839">
        <v>3.3048419999999998</v>
      </c>
    </row>
    <row r="5840" spans="1:5" x14ac:dyDescent="0.25">
      <c r="A5840">
        <v>3405.8552473611398</v>
      </c>
      <c r="B5840">
        <v>3.299728</v>
      </c>
      <c r="D5840">
        <v>3381.8398314166998</v>
      </c>
      <c r="E5840">
        <v>3.3054160000000001</v>
      </c>
    </row>
    <row r="5841" spans="1:5" x14ac:dyDescent="0.25">
      <c r="A5841">
        <v>3406.4385605555899</v>
      </c>
      <c r="B5841">
        <v>3.300271</v>
      </c>
      <c r="D5841">
        <v>3382.4230073889198</v>
      </c>
      <c r="E5841">
        <v>3.3051339999999998</v>
      </c>
    </row>
    <row r="5842" spans="1:5" x14ac:dyDescent="0.25">
      <c r="A5842">
        <v>3407.0217365278099</v>
      </c>
      <c r="B5842">
        <v>3.2994780000000001</v>
      </c>
      <c r="D5842">
        <v>3383.0062573889199</v>
      </c>
      <c r="E5842">
        <v>3.3055210000000002</v>
      </c>
    </row>
    <row r="5843" spans="1:5" x14ac:dyDescent="0.25">
      <c r="A5843">
        <v>3407.6049691666999</v>
      </c>
      <c r="B5843">
        <v>3.2994880000000002</v>
      </c>
      <c r="D5843">
        <v>3383.5894682222602</v>
      </c>
      <c r="E5843">
        <v>3.3048109999999999</v>
      </c>
    </row>
    <row r="5844" spans="1:5" x14ac:dyDescent="0.25">
      <c r="A5844">
        <v>3408.1881909722601</v>
      </c>
      <c r="B5844">
        <v>3.2990810000000002</v>
      </c>
      <c r="D5844">
        <v>3384.1727073889201</v>
      </c>
      <c r="E5844">
        <v>3.3056040000000002</v>
      </c>
    </row>
    <row r="5845" spans="1:5" x14ac:dyDescent="0.25">
      <c r="A5845">
        <v>3408.7714204167</v>
      </c>
      <c r="B5845">
        <v>3.299404</v>
      </c>
      <c r="D5845">
        <v>3384.7559172500301</v>
      </c>
      <c r="E5845">
        <v>3.3050090000000001</v>
      </c>
    </row>
    <row r="5846" spans="1:5" x14ac:dyDescent="0.25">
      <c r="A5846">
        <v>3409.3546411111402</v>
      </c>
      <c r="B5846">
        <v>3.298476</v>
      </c>
      <c r="D5846">
        <v>3385.3391379444802</v>
      </c>
      <c r="E5846">
        <v>3.3056350000000001</v>
      </c>
    </row>
    <row r="5847" spans="1:5" x14ac:dyDescent="0.25">
      <c r="A5847">
        <v>3409.9379052778099</v>
      </c>
      <c r="B5847">
        <v>3.2989350000000002</v>
      </c>
      <c r="D5847">
        <v>3385.9223194722599</v>
      </c>
      <c r="E5847">
        <v>3.304999</v>
      </c>
    </row>
    <row r="5848" spans="1:5" x14ac:dyDescent="0.25">
      <c r="A5848">
        <v>3410.5210879166998</v>
      </c>
      <c r="B5848">
        <v>3.298476</v>
      </c>
      <c r="D5848">
        <v>3386.5055498889201</v>
      </c>
      <c r="E5848">
        <v>3.3054790000000001</v>
      </c>
    </row>
    <row r="5849" spans="1:5" x14ac:dyDescent="0.25">
      <c r="A5849">
        <v>3411.10434888892</v>
      </c>
      <c r="B5849">
        <v>3.2985169999999999</v>
      </c>
      <c r="D5849">
        <v>3387.0886932222602</v>
      </c>
      <c r="E5849">
        <v>3.304894</v>
      </c>
    </row>
    <row r="5850" spans="1:5" x14ac:dyDescent="0.25">
      <c r="A5850">
        <v>3411.6875500000301</v>
      </c>
      <c r="B5850">
        <v>3.2976719999999999</v>
      </c>
      <c r="D5850">
        <v>3387.67189544448</v>
      </c>
      <c r="E5850">
        <v>3.3052069999999998</v>
      </c>
    </row>
    <row r="5851" spans="1:5" x14ac:dyDescent="0.25">
      <c r="A5851">
        <v>3412.2708229167001</v>
      </c>
      <c r="B5851">
        <v>3.2979750000000001</v>
      </c>
      <c r="D5851">
        <v>3388.25503558337</v>
      </c>
      <c r="E5851">
        <v>3.304738</v>
      </c>
    </row>
    <row r="5852" spans="1:5" x14ac:dyDescent="0.25">
      <c r="A5852">
        <v>3412.8540272222599</v>
      </c>
      <c r="B5852">
        <v>3.2974000000000001</v>
      </c>
      <c r="D5852">
        <v>3388.8382432222602</v>
      </c>
      <c r="E5852">
        <v>3.30504</v>
      </c>
    </row>
    <row r="5853" spans="1:5" x14ac:dyDescent="0.25">
      <c r="A5853">
        <v>3413.4372566666998</v>
      </c>
      <c r="B5853">
        <v>3.297463</v>
      </c>
      <c r="D5853">
        <v>3389.4214137778099</v>
      </c>
      <c r="E5853">
        <v>3.3045390000000001</v>
      </c>
    </row>
    <row r="5854" spans="1:5" x14ac:dyDescent="0.25">
      <c r="A5854">
        <v>3414.0204501389198</v>
      </c>
      <c r="B5854">
        <v>3.296576</v>
      </c>
      <c r="D5854">
        <v>3390.0046626666999</v>
      </c>
      <c r="E5854">
        <v>3.3049780000000002</v>
      </c>
    </row>
    <row r="5855" spans="1:5" x14ac:dyDescent="0.25">
      <c r="A5855">
        <v>3414.6037219444802</v>
      </c>
      <c r="B5855">
        <v>3.2971810000000001</v>
      </c>
      <c r="D5855">
        <v>3390.5878180833702</v>
      </c>
      <c r="E5855">
        <v>3.3044560000000001</v>
      </c>
    </row>
    <row r="5856" spans="1:5" x14ac:dyDescent="0.25">
      <c r="A5856">
        <v>3415.18691972226</v>
      </c>
      <c r="B5856">
        <v>3.296513</v>
      </c>
      <c r="D5856">
        <v>3391.1710615555899</v>
      </c>
      <c r="E5856">
        <v>3.304999</v>
      </c>
    </row>
    <row r="5857" spans="1:5" x14ac:dyDescent="0.25">
      <c r="A5857">
        <v>3415.7702198611501</v>
      </c>
      <c r="B5857">
        <v>3.2967529999999998</v>
      </c>
      <c r="D5857">
        <v>3391.7542485000299</v>
      </c>
      <c r="E5857">
        <v>3.3041429999999998</v>
      </c>
    </row>
    <row r="5858" spans="1:5" x14ac:dyDescent="0.25">
      <c r="A5858">
        <v>3416.3534383333699</v>
      </c>
      <c r="B5858">
        <v>3.2959809999999998</v>
      </c>
      <c r="D5858">
        <v>3392.3374854444801</v>
      </c>
      <c r="E5858">
        <v>3.304446</v>
      </c>
    </row>
    <row r="5859" spans="1:5" x14ac:dyDescent="0.25">
      <c r="A5859">
        <v>3416.9367254167</v>
      </c>
      <c r="B5859">
        <v>3.2963049999999998</v>
      </c>
      <c r="D5859">
        <v>3392.92065502781</v>
      </c>
      <c r="E5859">
        <v>3.3041839999999998</v>
      </c>
    </row>
    <row r="5860" spans="1:5" x14ac:dyDescent="0.25">
      <c r="A5860">
        <v>3417.5199634722599</v>
      </c>
      <c r="B5860">
        <v>3.29548</v>
      </c>
      <c r="D5860">
        <v>3393.5038996111498</v>
      </c>
      <c r="E5860">
        <v>3.3043520000000002</v>
      </c>
    </row>
    <row r="5861" spans="1:5" x14ac:dyDescent="0.25">
      <c r="A5861">
        <v>3418.1031852778101</v>
      </c>
      <c r="B5861">
        <v>3.295668</v>
      </c>
      <c r="D5861">
        <v>3394.0870429444799</v>
      </c>
      <c r="E5861">
        <v>3.3038189999999998</v>
      </c>
    </row>
    <row r="5862" spans="1:5" x14ac:dyDescent="0.25">
      <c r="A5862">
        <v>3418.6864255555902</v>
      </c>
      <c r="B5862">
        <v>3.2953030000000001</v>
      </c>
      <c r="D5862">
        <v>3394.67034961115</v>
      </c>
      <c r="E5862">
        <v>3.3042579999999999</v>
      </c>
    </row>
    <row r="5863" spans="1:5" x14ac:dyDescent="0.25">
      <c r="A5863">
        <v>3419.2696341667001</v>
      </c>
      <c r="B5863">
        <v>3.2952710000000001</v>
      </c>
      <c r="D5863">
        <v>3395.2535311389202</v>
      </c>
      <c r="E5863">
        <v>3.303642</v>
      </c>
    </row>
    <row r="5864" spans="1:5" x14ac:dyDescent="0.25">
      <c r="A5864">
        <v>3419.8528951389198</v>
      </c>
      <c r="B5864">
        <v>3.2945199999999999</v>
      </c>
      <c r="D5864">
        <v>3395.8367986389198</v>
      </c>
      <c r="E5864">
        <v>3.3037770000000002</v>
      </c>
    </row>
    <row r="5865" spans="1:5" x14ac:dyDescent="0.25">
      <c r="A5865">
        <v>3420.4361702778101</v>
      </c>
      <c r="B5865">
        <v>3.2949579999999998</v>
      </c>
      <c r="D5865">
        <v>3396.4200072500398</v>
      </c>
      <c r="E5865">
        <v>3.3032349999999999</v>
      </c>
    </row>
    <row r="5866" spans="1:5" x14ac:dyDescent="0.25">
      <c r="A5866">
        <v>3421.0194029167001</v>
      </c>
      <c r="B5866">
        <v>3.2944680000000002</v>
      </c>
      <c r="D5866">
        <v>3397.0032878055899</v>
      </c>
      <c r="E5866">
        <v>3.3036840000000001</v>
      </c>
    </row>
    <row r="5867" spans="1:5" x14ac:dyDescent="0.25">
      <c r="A5867">
        <v>3421.6026225000301</v>
      </c>
      <c r="B5867">
        <v>3.2941859999999998</v>
      </c>
      <c r="D5867">
        <v>3397.5864921111502</v>
      </c>
      <c r="E5867">
        <v>3.3030360000000001</v>
      </c>
    </row>
    <row r="5868" spans="1:5" x14ac:dyDescent="0.25">
      <c r="A5868">
        <v>3422.1858452778101</v>
      </c>
      <c r="B5868">
        <v>3.2935910000000002</v>
      </c>
      <c r="D5868">
        <v>3398.1697954444799</v>
      </c>
      <c r="E5868">
        <v>3.3031619999999999</v>
      </c>
    </row>
    <row r="5869" spans="1:5" x14ac:dyDescent="0.25">
      <c r="A5869">
        <v>3422.76908777781</v>
      </c>
      <c r="B5869">
        <v>3.2939250000000002</v>
      </c>
      <c r="D5869">
        <v>3398.7529573889201</v>
      </c>
      <c r="E5869">
        <v>3.3026710000000001</v>
      </c>
    </row>
    <row r="5870" spans="1:5" x14ac:dyDescent="0.25">
      <c r="A5870">
        <v>3423.3523584722602</v>
      </c>
      <c r="B5870">
        <v>3.2935279999999998</v>
      </c>
      <c r="D5870">
        <v>3399.3361954444799</v>
      </c>
      <c r="E5870">
        <v>3.303099</v>
      </c>
    </row>
    <row r="5871" spans="1:5" x14ac:dyDescent="0.25">
      <c r="A5871">
        <v>3423.9356237500301</v>
      </c>
      <c r="B5871">
        <v>3.293434</v>
      </c>
      <c r="D5871">
        <v>3399.91935836115</v>
      </c>
      <c r="E5871">
        <v>3.3025359999999999</v>
      </c>
    </row>
    <row r="5872" spans="1:5" x14ac:dyDescent="0.25">
      <c r="A5872">
        <v>3424.5188465278102</v>
      </c>
      <c r="B5872">
        <v>3.292662</v>
      </c>
      <c r="D5872">
        <v>3400.5026051667001</v>
      </c>
      <c r="E5872">
        <v>3.3027959999999998</v>
      </c>
    </row>
    <row r="5873" spans="1:5" x14ac:dyDescent="0.25">
      <c r="A5873">
        <v>3425.1021162500301</v>
      </c>
      <c r="B5873">
        <v>3.2931629999999998</v>
      </c>
      <c r="D5873">
        <v>3401.0858225278098</v>
      </c>
      <c r="E5873">
        <v>3.3020350000000001</v>
      </c>
    </row>
    <row r="5874" spans="1:5" x14ac:dyDescent="0.25">
      <c r="A5874">
        <v>3425.6853118055901</v>
      </c>
      <c r="B5874">
        <v>3.2923279999999999</v>
      </c>
      <c r="D5874">
        <v>3401.6690922500402</v>
      </c>
      <c r="E5874">
        <v>3.3026710000000001</v>
      </c>
    </row>
    <row r="5875" spans="1:5" x14ac:dyDescent="0.25">
      <c r="A5875">
        <v>3426.2685781944801</v>
      </c>
      <c r="B5875">
        <v>3.2924220000000002</v>
      </c>
      <c r="D5875">
        <v>3402.2522803055899</v>
      </c>
      <c r="E5875">
        <v>3.3019820000000002</v>
      </c>
    </row>
    <row r="5876" spans="1:5" x14ac:dyDescent="0.25">
      <c r="A5876">
        <v>3426.8518554166999</v>
      </c>
      <c r="B5876">
        <v>3.2915559999999999</v>
      </c>
      <c r="D5876">
        <v>3402.8354998889199</v>
      </c>
      <c r="E5876">
        <v>3.3022119999999999</v>
      </c>
    </row>
    <row r="5877" spans="1:5" x14ac:dyDescent="0.25">
      <c r="A5877">
        <v>3427.4351261111501</v>
      </c>
      <c r="B5877">
        <v>3.2920259999999999</v>
      </c>
      <c r="D5877">
        <v>3403.4187107222601</v>
      </c>
      <c r="E5877">
        <v>3.301377</v>
      </c>
    </row>
    <row r="5878" spans="1:5" x14ac:dyDescent="0.25">
      <c r="A5878">
        <v>3428.0183326389201</v>
      </c>
      <c r="B5878">
        <v>3.2913679999999998</v>
      </c>
      <c r="D5878">
        <v>3404.0019782222598</v>
      </c>
      <c r="E5878">
        <v>3.3018360000000002</v>
      </c>
    </row>
    <row r="5879" spans="1:5" x14ac:dyDescent="0.25">
      <c r="A5879">
        <v>3428.60159472226</v>
      </c>
      <c r="B5879">
        <v>3.2916180000000002</v>
      </c>
      <c r="D5879">
        <v>3404.5851629444801</v>
      </c>
      <c r="E5879">
        <v>3.3009179999999998</v>
      </c>
    </row>
    <row r="5880" spans="1:5" x14ac:dyDescent="0.25">
      <c r="A5880">
        <v>3429.1848165278102</v>
      </c>
      <c r="B5880">
        <v>3.290867</v>
      </c>
      <c r="D5880">
        <v>3405.16843475004</v>
      </c>
      <c r="E5880">
        <v>3.301377</v>
      </c>
    </row>
    <row r="5881" spans="1:5" x14ac:dyDescent="0.25">
      <c r="A5881">
        <v>3429.7681002778099</v>
      </c>
      <c r="B5881">
        <v>3.2911800000000002</v>
      </c>
      <c r="D5881">
        <v>3405.7515771111498</v>
      </c>
      <c r="E5881">
        <v>3.3010329999999999</v>
      </c>
    </row>
    <row r="5882" spans="1:5" x14ac:dyDescent="0.25">
      <c r="A5882">
        <v>3430.3512415278101</v>
      </c>
      <c r="B5882">
        <v>3.2903560000000001</v>
      </c>
      <c r="D5882">
        <v>3406.3348761389202</v>
      </c>
      <c r="E5882">
        <v>3.3010950000000001</v>
      </c>
    </row>
    <row r="5883" spans="1:5" x14ac:dyDescent="0.25">
      <c r="A5883">
        <v>3430.9345045833702</v>
      </c>
      <c r="B5883">
        <v>3.2903760000000002</v>
      </c>
      <c r="D5883">
        <v>3406.9180597500399</v>
      </c>
      <c r="E5883">
        <v>3.300354</v>
      </c>
    </row>
    <row r="5884" spans="1:5" x14ac:dyDescent="0.25">
      <c r="A5884">
        <v>3431.51770888892</v>
      </c>
      <c r="B5884">
        <v>3.2898019999999999</v>
      </c>
      <c r="D5884">
        <v>3407.5013108611502</v>
      </c>
      <c r="E5884">
        <v>3.300897</v>
      </c>
    </row>
    <row r="5885" spans="1:5" x14ac:dyDescent="0.25">
      <c r="A5885">
        <v>3432.10098833337</v>
      </c>
      <c r="B5885">
        <v>3.2901570000000002</v>
      </c>
      <c r="D5885">
        <v>3408.0845576667002</v>
      </c>
      <c r="E5885">
        <v>3.300125</v>
      </c>
    </row>
    <row r="5886" spans="1:5" x14ac:dyDescent="0.25">
      <c r="A5886">
        <v>3432.6841851389199</v>
      </c>
      <c r="B5886">
        <v>3.2893119999999998</v>
      </c>
      <c r="D5886">
        <v>3408.6677957222601</v>
      </c>
      <c r="E5886">
        <v>3.300573</v>
      </c>
    </row>
    <row r="5887" spans="1:5" x14ac:dyDescent="0.25">
      <c r="A5887">
        <v>3433.2674679166998</v>
      </c>
      <c r="B5887">
        <v>3.2896670000000001</v>
      </c>
      <c r="D5887">
        <v>3409.2510305833698</v>
      </c>
      <c r="E5887">
        <v>3.299947</v>
      </c>
    </row>
    <row r="5888" spans="1:5" x14ac:dyDescent="0.25">
      <c r="A5888">
        <v>3433.85066902781</v>
      </c>
      <c r="B5888">
        <v>3.2888419999999998</v>
      </c>
      <c r="D5888">
        <v>3409.8343035000398</v>
      </c>
      <c r="E5888">
        <v>3.2999580000000002</v>
      </c>
    </row>
    <row r="5889" spans="1:5" x14ac:dyDescent="0.25">
      <c r="A5889">
        <v>3434.4339527778102</v>
      </c>
      <c r="B5889">
        <v>3.2891659999999998</v>
      </c>
      <c r="D5889">
        <v>3410.41744794448</v>
      </c>
      <c r="E5889">
        <v>3.2994249999999998</v>
      </c>
    </row>
    <row r="5890" spans="1:5" x14ac:dyDescent="0.25">
      <c r="A5890">
        <v>3435.0171527778102</v>
      </c>
      <c r="B5890">
        <v>3.288592</v>
      </c>
      <c r="D5890">
        <v>3411.0007176667</v>
      </c>
      <c r="E5890">
        <v>3.2995299999999999</v>
      </c>
    </row>
    <row r="5891" spans="1:5" x14ac:dyDescent="0.25">
      <c r="A5891">
        <v>3435.60044097226</v>
      </c>
      <c r="B5891">
        <v>3.2885599999999999</v>
      </c>
      <c r="D5891">
        <v>3411.5838589167001</v>
      </c>
      <c r="E5891">
        <v>3.2990599999999999</v>
      </c>
    </row>
    <row r="5892" spans="1:5" x14ac:dyDescent="0.25">
      <c r="A5892">
        <v>3436.1836681944801</v>
      </c>
      <c r="B5892">
        <v>3.2880379999999998</v>
      </c>
      <c r="D5892">
        <v>3412.1671176667001</v>
      </c>
      <c r="E5892">
        <v>3.299363</v>
      </c>
    </row>
    <row r="5893" spans="1:5" x14ac:dyDescent="0.25">
      <c r="A5893">
        <v>3436.7669966666999</v>
      </c>
      <c r="B5893">
        <v>3.2880180000000001</v>
      </c>
      <c r="D5893">
        <v>3412.7502686389198</v>
      </c>
      <c r="E5893">
        <v>3.2988819999999999</v>
      </c>
    </row>
    <row r="5894" spans="1:5" x14ac:dyDescent="0.25">
      <c r="A5894">
        <v>3437.3501890278098</v>
      </c>
      <c r="B5894">
        <v>3.2874020000000002</v>
      </c>
      <c r="D5894">
        <v>3413.3335219722599</v>
      </c>
      <c r="E5894">
        <v>3.2987890000000002</v>
      </c>
    </row>
    <row r="5895" spans="1:5" x14ac:dyDescent="0.25">
      <c r="A5895">
        <v>3437.9334651389199</v>
      </c>
      <c r="B5895">
        <v>3.28783</v>
      </c>
      <c r="D5895">
        <v>3413.9166610000402</v>
      </c>
      <c r="E5895">
        <v>3.2982040000000001</v>
      </c>
    </row>
    <row r="5896" spans="1:5" x14ac:dyDescent="0.25">
      <c r="A5896">
        <v>3438.5166575000399</v>
      </c>
      <c r="B5896">
        <v>3.2869429999999999</v>
      </c>
      <c r="D5896">
        <v>3414.49984572226</v>
      </c>
      <c r="E5896">
        <v>3.2984550000000001</v>
      </c>
    </row>
    <row r="5897" spans="1:5" x14ac:dyDescent="0.25">
      <c r="A5897">
        <v>3439.0999304166999</v>
      </c>
      <c r="B5897">
        <v>3.2872659999999998</v>
      </c>
      <c r="D5897">
        <v>3415.0830533611502</v>
      </c>
      <c r="E5897">
        <v>3.2979750000000001</v>
      </c>
    </row>
    <row r="5898" spans="1:5" x14ac:dyDescent="0.25">
      <c r="A5898">
        <v>3439.6831619444802</v>
      </c>
      <c r="B5898">
        <v>3.2866819999999999</v>
      </c>
      <c r="D5898">
        <v>3415.66625558337</v>
      </c>
      <c r="E5898">
        <v>3.2985169999999999</v>
      </c>
    </row>
    <row r="5899" spans="1:5" x14ac:dyDescent="0.25">
      <c r="A5899">
        <v>3440.2663968055899</v>
      </c>
      <c r="B5899">
        <v>3.28688</v>
      </c>
      <c r="D5899">
        <v>3416.2494185000401</v>
      </c>
      <c r="E5899">
        <v>3.297526</v>
      </c>
    </row>
    <row r="5900" spans="1:5" x14ac:dyDescent="0.25">
      <c r="A5900">
        <v>3440.84961750004</v>
      </c>
      <c r="B5900">
        <v>3.2858990000000001</v>
      </c>
      <c r="D5900">
        <v>3416.8326347500401</v>
      </c>
      <c r="E5900">
        <v>3.2979120000000002</v>
      </c>
    </row>
    <row r="5901" spans="1:5" x14ac:dyDescent="0.25">
      <c r="A5901">
        <v>3441.43293930559</v>
      </c>
      <c r="B5901">
        <v>3.286473</v>
      </c>
      <c r="D5901">
        <v>3417.4158097500399</v>
      </c>
      <c r="E5901">
        <v>3.2971919999999999</v>
      </c>
    </row>
    <row r="5902" spans="1:5" x14ac:dyDescent="0.25">
      <c r="A5902">
        <v>3442.0161404167002</v>
      </c>
      <c r="B5902">
        <v>3.2856169999999998</v>
      </c>
      <c r="D5902">
        <v>3417.9990380833701</v>
      </c>
      <c r="E5902">
        <v>3.2975780000000001</v>
      </c>
    </row>
    <row r="5903" spans="1:5" x14ac:dyDescent="0.25">
      <c r="A5903">
        <v>3442.5994013889199</v>
      </c>
      <c r="B5903">
        <v>3.28592</v>
      </c>
      <c r="D5903">
        <v>3418.5822162778099</v>
      </c>
      <c r="E5903">
        <v>3.2964820000000001</v>
      </c>
    </row>
    <row r="5904" spans="1:5" x14ac:dyDescent="0.25">
      <c r="A5904">
        <v>3443.18262208337</v>
      </c>
      <c r="B5904">
        <v>3.2847930000000001</v>
      </c>
      <c r="D5904">
        <v>3419.1654597500401</v>
      </c>
      <c r="E5904">
        <v>3.2968060000000001</v>
      </c>
    </row>
    <row r="5905" spans="1:5" x14ac:dyDescent="0.25">
      <c r="A5905">
        <v>3443.7658754167001</v>
      </c>
      <c r="B5905">
        <v>3.2855020000000001</v>
      </c>
      <c r="D5905">
        <v>3419.7486260000401</v>
      </c>
      <c r="E5905">
        <v>3.2961900000000002</v>
      </c>
    </row>
    <row r="5906" spans="1:5" x14ac:dyDescent="0.25">
      <c r="A5906">
        <v>3444.3491395833698</v>
      </c>
      <c r="B5906">
        <v>3.2845110000000002</v>
      </c>
      <c r="D5906">
        <v>3420.33185863892</v>
      </c>
      <c r="E5906">
        <v>3.2964190000000002</v>
      </c>
    </row>
    <row r="5907" spans="1:5" x14ac:dyDescent="0.25">
      <c r="A5907">
        <v>3444.93240055559</v>
      </c>
      <c r="B5907">
        <v>3.2845209999999998</v>
      </c>
      <c r="D5907">
        <v>3420.9150010000399</v>
      </c>
      <c r="E5907">
        <v>3.2959079999999998</v>
      </c>
    </row>
    <row r="5908" spans="1:5" x14ac:dyDescent="0.25">
      <c r="A5908">
        <v>3445.5156016667001</v>
      </c>
      <c r="B5908">
        <v>3.2843749999999998</v>
      </c>
      <c r="D5908">
        <v>3421.4982478055899</v>
      </c>
      <c r="E5908">
        <v>3.2963360000000002</v>
      </c>
    </row>
    <row r="5909" spans="1:5" x14ac:dyDescent="0.25">
      <c r="A5909">
        <v>3446.09885277781</v>
      </c>
      <c r="B5909">
        <v>3.284281</v>
      </c>
      <c r="D5909">
        <v>3422.0814075278099</v>
      </c>
      <c r="E5909">
        <v>3.295553</v>
      </c>
    </row>
    <row r="5910" spans="1:5" x14ac:dyDescent="0.25">
      <c r="A5910">
        <v>3446.6821027778101</v>
      </c>
      <c r="B5910">
        <v>3.2835610000000002</v>
      </c>
      <c r="D5910">
        <v>3422.6646532222599</v>
      </c>
      <c r="E5910">
        <v>3.2957519999999998</v>
      </c>
    </row>
    <row r="5911" spans="1:5" x14ac:dyDescent="0.25">
      <c r="A5911">
        <v>3447.26535500004</v>
      </c>
      <c r="B5911">
        <v>3.2836970000000001</v>
      </c>
      <c r="D5911">
        <v>3423.2478358611502</v>
      </c>
      <c r="E5911">
        <v>3.2948539999999999</v>
      </c>
    </row>
    <row r="5912" spans="1:5" x14ac:dyDescent="0.25">
      <c r="A5912">
        <v>3447.8485952778101</v>
      </c>
      <c r="B5912">
        <v>3.2831229999999998</v>
      </c>
      <c r="D5912">
        <v>3423.83106738892</v>
      </c>
      <c r="E5912">
        <v>3.295334</v>
      </c>
    </row>
    <row r="5913" spans="1:5" x14ac:dyDescent="0.25">
      <c r="A5913">
        <v>3448.4318725000398</v>
      </c>
      <c r="B5913">
        <v>3.2831440000000001</v>
      </c>
      <c r="D5913">
        <v>3424.4142097500398</v>
      </c>
      <c r="E5913">
        <v>3.2942800000000001</v>
      </c>
    </row>
    <row r="5914" spans="1:5" x14ac:dyDescent="0.25">
      <c r="A5914">
        <v>3449.01506708337</v>
      </c>
      <c r="B5914">
        <v>3.2823090000000001</v>
      </c>
      <c r="D5914">
        <v>3424.99738683337</v>
      </c>
      <c r="E5914">
        <v>3.2948750000000002</v>
      </c>
    </row>
    <row r="5915" spans="1:5" x14ac:dyDescent="0.25">
      <c r="A5915">
        <v>3449.5983552778098</v>
      </c>
      <c r="B5915">
        <v>3.282705</v>
      </c>
      <c r="D5915">
        <v>3425.5805551666999</v>
      </c>
      <c r="E5915">
        <v>3.294165</v>
      </c>
    </row>
    <row r="5916" spans="1:5" x14ac:dyDescent="0.25">
      <c r="A5916">
        <v>3450.1816151389198</v>
      </c>
      <c r="B5916">
        <v>3.2822040000000001</v>
      </c>
      <c r="D5916">
        <v>3426.1637519722599</v>
      </c>
      <c r="E5916">
        <v>3.294311</v>
      </c>
    </row>
    <row r="5917" spans="1:5" x14ac:dyDescent="0.25">
      <c r="A5917">
        <v>3450.76483902781</v>
      </c>
      <c r="B5917">
        <v>3.2824759999999999</v>
      </c>
      <c r="D5917">
        <v>3426.74689975004</v>
      </c>
      <c r="E5917">
        <v>3.2937789999999998</v>
      </c>
    </row>
    <row r="5918" spans="1:5" x14ac:dyDescent="0.25">
      <c r="A5918">
        <v>3451.3480401389202</v>
      </c>
      <c r="B5918">
        <v>3.2812229999999998</v>
      </c>
      <c r="D5918">
        <v>3427.3300747500398</v>
      </c>
      <c r="E5918">
        <v>3.2938420000000002</v>
      </c>
    </row>
    <row r="5919" spans="1:5" x14ac:dyDescent="0.25">
      <c r="A5919">
        <v>3451.93126513892</v>
      </c>
      <c r="B5919">
        <v>3.2814950000000001</v>
      </c>
      <c r="D5919">
        <v>3427.9132715555902</v>
      </c>
      <c r="E5919">
        <v>3.2933819999999998</v>
      </c>
    </row>
    <row r="5920" spans="1:5" x14ac:dyDescent="0.25">
      <c r="A5920">
        <v>3452.5145009722601</v>
      </c>
      <c r="B5920">
        <v>3.2809520000000001</v>
      </c>
      <c r="D5920">
        <v>3428.4965194722599</v>
      </c>
      <c r="E5920">
        <v>3.2932990000000002</v>
      </c>
    </row>
    <row r="5921" spans="1:5" x14ac:dyDescent="0.25">
      <c r="A5921">
        <v>3453.0977477778101</v>
      </c>
      <c r="B5921">
        <v>3.281202</v>
      </c>
      <c r="D5921">
        <v>3429.07968683337</v>
      </c>
      <c r="E5921">
        <v>3.2927979999999999</v>
      </c>
    </row>
    <row r="5922" spans="1:5" x14ac:dyDescent="0.25">
      <c r="A5922">
        <v>3453.6808976389202</v>
      </c>
      <c r="B5922">
        <v>3.2803990000000001</v>
      </c>
      <c r="D5922">
        <v>3429.66289988892</v>
      </c>
      <c r="E5922">
        <v>3.293069</v>
      </c>
    </row>
    <row r="5923" spans="1:5" x14ac:dyDescent="0.25">
      <c r="A5923">
        <v>3454.26416180559</v>
      </c>
      <c r="B5923">
        <v>3.2804090000000001</v>
      </c>
      <c r="D5923">
        <v>3430.2460694722599</v>
      </c>
      <c r="E5923">
        <v>3.2923179999999999</v>
      </c>
    </row>
    <row r="5924" spans="1:5" x14ac:dyDescent="0.25">
      <c r="A5924">
        <v>3454.8473422222601</v>
      </c>
      <c r="B5924">
        <v>3.2800859999999998</v>
      </c>
      <c r="D5924">
        <v>3430.82929669448</v>
      </c>
      <c r="E5924">
        <v>3.292589</v>
      </c>
    </row>
    <row r="5925" spans="1:5" x14ac:dyDescent="0.25">
      <c r="A5925">
        <v>3455.4306563889199</v>
      </c>
      <c r="B5925">
        <v>3.2802419999999999</v>
      </c>
      <c r="D5925">
        <v>3431.4125347500399</v>
      </c>
      <c r="E5925">
        <v>3.2919520000000002</v>
      </c>
    </row>
    <row r="5926" spans="1:5" x14ac:dyDescent="0.25">
      <c r="A5926">
        <v>3456.0138606944802</v>
      </c>
      <c r="B5926">
        <v>3.2795320000000001</v>
      </c>
      <c r="D5926">
        <v>3431.9957858611501</v>
      </c>
      <c r="E5926">
        <v>3.2920880000000001</v>
      </c>
    </row>
    <row r="5927" spans="1:5" x14ac:dyDescent="0.25">
      <c r="A5927">
        <v>3456.5971640278099</v>
      </c>
      <c r="B5927">
        <v>3.27996</v>
      </c>
      <c r="D5927">
        <v>3432.5789760000398</v>
      </c>
      <c r="E5927">
        <v>3.2915450000000002</v>
      </c>
    </row>
    <row r="5928" spans="1:5" x14ac:dyDescent="0.25">
      <c r="A5928">
        <v>3457.1804195833702</v>
      </c>
      <c r="B5928">
        <v>3.2791459999999999</v>
      </c>
      <c r="D5928">
        <v>3433.1622619722598</v>
      </c>
      <c r="E5928">
        <v>3.291566</v>
      </c>
    </row>
    <row r="5929" spans="1:5" x14ac:dyDescent="0.25">
      <c r="A5929">
        <v>3457.7636456944801</v>
      </c>
      <c r="B5929">
        <v>3.2792400000000002</v>
      </c>
      <c r="D5929">
        <v>3433.7454216944798</v>
      </c>
      <c r="E5929">
        <v>3.2910339999999998</v>
      </c>
    </row>
    <row r="5930" spans="1:5" x14ac:dyDescent="0.25">
      <c r="A5930">
        <v>3458.3468293055898</v>
      </c>
      <c r="B5930">
        <v>3.2783739999999999</v>
      </c>
      <c r="D5930">
        <v>3434.3286716944799</v>
      </c>
      <c r="E5930">
        <v>3.2909190000000001</v>
      </c>
    </row>
    <row r="5931" spans="1:5" x14ac:dyDescent="0.25">
      <c r="A5931">
        <v>3458.93013263892</v>
      </c>
      <c r="B5931">
        <v>3.2786870000000001</v>
      </c>
      <c r="D5931">
        <v>3434.9118422500401</v>
      </c>
      <c r="E5931">
        <v>3.2905850000000001</v>
      </c>
    </row>
    <row r="5932" spans="1:5" x14ac:dyDescent="0.25">
      <c r="A5932">
        <v>3459.51335222226</v>
      </c>
      <c r="B5932">
        <v>3.2781340000000001</v>
      </c>
      <c r="D5932">
        <v>3435.4951151667001</v>
      </c>
      <c r="E5932">
        <v>3.2906170000000001</v>
      </c>
    </row>
    <row r="5933" spans="1:5" x14ac:dyDescent="0.25">
      <c r="A5933">
        <v>3460.09659902781</v>
      </c>
      <c r="B5933">
        <v>3.2782589999999998</v>
      </c>
      <c r="D5933">
        <v>3436.0783043333699</v>
      </c>
      <c r="E5933">
        <v>3.2899479999999999</v>
      </c>
    </row>
    <row r="5934" spans="1:5" x14ac:dyDescent="0.25">
      <c r="A5934">
        <v>3460.67978486115</v>
      </c>
      <c r="B5934">
        <v>3.2773509999999999</v>
      </c>
      <c r="D5934">
        <v>3436.6615957222598</v>
      </c>
      <c r="E5934">
        <v>3.290387</v>
      </c>
    </row>
    <row r="5935" spans="1:5" x14ac:dyDescent="0.25">
      <c r="A5935">
        <v>3461.2630186111501</v>
      </c>
      <c r="B5935">
        <v>3.2775910000000001</v>
      </c>
      <c r="D5935">
        <v>3437.2448391944799</v>
      </c>
      <c r="E5935">
        <v>3.2894999999999999</v>
      </c>
    </row>
    <row r="5936" spans="1:5" x14ac:dyDescent="0.25">
      <c r="A5936">
        <v>3461.84619138892</v>
      </c>
      <c r="B5936">
        <v>3.2768609999999998</v>
      </c>
      <c r="D5936">
        <v>3437.8280880833699</v>
      </c>
      <c r="E5936">
        <v>3.2896559999999999</v>
      </c>
    </row>
    <row r="5937" spans="1:5" x14ac:dyDescent="0.25">
      <c r="A5937">
        <v>3462.4294741666999</v>
      </c>
      <c r="B5937">
        <v>3.277288</v>
      </c>
      <c r="D5937">
        <v>3438.4112858611502</v>
      </c>
      <c r="E5937">
        <v>3.2892389999999998</v>
      </c>
    </row>
    <row r="5938" spans="1:5" x14ac:dyDescent="0.25">
      <c r="A5938">
        <v>3463.0126633333698</v>
      </c>
      <c r="B5938">
        <v>3.2763909999999998</v>
      </c>
      <c r="D5938">
        <v>3438.99458377782</v>
      </c>
      <c r="E5938">
        <v>3.2893430000000001</v>
      </c>
    </row>
    <row r="5939" spans="1:5" x14ac:dyDescent="0.25">
      <c r="A5939">
        <v>3463.59593402781</v>
      </c>
      <c r="B5939">
        <v>3.2766310000000001</v>
      </c>
      <c r="D5939">
        <v>3439.5777533611499</v>
      </c>
      <c r="E5939">
        <v>3.2885080000000002</v>
      </c>
    </row>
    <row r="5940" spans="1:5" x14ac:dyDescent="0.25">
      <c r="A5940">
        <v>3464.1791155555902</v>
      </c>
      <c r="B5940">
        <v>3.275671</v>
      </c>
      <c r="D5940">
        <v>3440.1610339167</v>
      </c>
      <c r="E5940">
        <v>3.2890299999999999</v>
      </c>
    </row>
    <row r="5941" spans="1:5" x14ac:dyDescent="0.25">
      <c r="A5941">
        <v>3464.7624156944798</v>
      </c>
      <c r="B5941">
        <v>3.2759209999999999</v>
      </c>
      <c r="D5941">
        <v>3440.7442512778198</v>
      </c>
      <c r="E5941">
        <v>3.2881010000000002</v>
      </c>
    </row>
    <row r="5942" spans="1:5" x14ac:dyDescent="0.25">
      <c r="A5942">
        <v>3465.3455895833699</v>
      </c>
      <c r="B5942">
        <v>3.275128</v>
      </c>
      <c r="D5942">
        <v>3441.3274947500399</v>
      </c>
      <c r="E5942">
        <v>3.2885710000000001</v>
      </c>
    </row>
    <row r="5943" spans="1:5" x14ac:dyDescent="0.25">
      <c r="A5943">
        <v>3465.9288048611502</v>
      </c>
      <c r="B5943">
        <v>3.2755559999999999</v>
      </c>
      <c r="D5943">
        <v>3441.9106762778201</v>
      </c>
      <c r="E5943">
        <v>3.2875999999999999</v>
      </c>
    </row>
    <row r="5944" spans="1:5" x14ac:dyDescent="0.25">
      <c r="A5944">
        <v>3466.5120233333701</v>
      </c>
      <c r="B5944">
        <v>3.275045</v>
      </c>
      <c r="D5944">
        <v>3442.4939328055898</v>
      </c>
      <c r="E5944">
        <v>3.2878090000000002</v>
      </c>
    </row>
    <row r="5945" spans="1:5" x14ac:dyDescent="0.25">
      <c r="A5945">
        <v>3467.0952386111499</v>
      </c>
      <c r="B5945">
        <v>3.2749299999999999</v>
      </c>
      <c r="D5945">
        <v>3443.0771753055901</v>
      </c>
      <c r="E5945">
        <v>3.287245</v>
      </c>
    </row>
    <row r="5946" spans="1:5" x14ac:dyDescent="0.25">
      <c r="A5946">
        <v>3467.6784854166999</v>
      </c>
      <c r="B5946">
        <v>3.2742719999999998</v>
      </c>
      <c r="D5946">
        <v>3443.6604221111502</v>
      </c>
      <c r="E5946">
        <v>3.2876940000000001</v>
      </c>
    </row>
    <row r="5947" spans="1:5" x14ac:dyDescent="0.25">
      <c r="A5947">
        <v>3468.26177250003</v>
      </c>
      <c r="B5947">
        <v>3.2745120000000001</v>
      </c>
      <c r="D5947">
        <v>3444.24363738893</v>
      </c>
      <c r="E5947">
        <v>3.286797</v>
      </c>
    </row>
    <row r="5948" spans="1:5" x14ac:dyDescent="0.25">
      <c r="A5948">
        <v>3468.8449279166998</v>
      </c>
      <c r="B5948">
        <v>3.2738860000000001</v>
      </c>
      <c r="D5948">
        <v>3444.8269146111502</v>
      </c>
      <c r="E5948">
        <v>3.2871830000000002</v>
      </c>
    </row>
    <row r="5949" spans="1:5" x14ac:dyDescent="0.25">
      <c r="A5949">
        <v>3469.4281180555899</v>
      </c>
      <c r="B5949">
        <v>3.274178</v>
      </c>
      <c r="D5949">
        <v>3445.4101515555899</v>
      </c>
      <c r="E5949">
        <v>3.2863579999999999</v>
      </c>
    </row>
    <row r="5950" spans="1:5" x14ac:dyDescent="0.25">
      <c r="A5950">
        <v>3470.0113136111499</v>
      </c>
      <c r="B5950">
        <v>3.2732389999999998</v>
      </c>
      <c r="D5950">
        <v>3445.9934244722599</v>
      </c>
      <c r="E5950">
        <v>3.2864520000000002</v>
      </c>
    </row>
    <row r="5951" spans="1:5" x14ac:dyDescent="0.25">
      <c r="A5951">
        <v>3470.5946050000298</v>
      </c>
      <c r="B5951">
        <v>3.2735729999999998</v>
      </c>
      <c r="D5951">
        <v>3446.5766233611498</v>
      </c>
      <c r="E5951">
        <v>3.286003</v>
      </c>
    </row>
    <row r="5952" spans="1:5" x14ac:dyDescent="0.25">
      <c r="A5952">
        <v>3471.17779625003</v>
      </c>
      <c r="B5952">
        <v>3.2728739999999998</v>
      </c>
      <c r="D5952">
        <v>3447.1598918333698</v>
      </c>
      <c r="E5952">
        <v>3.2861910000000001</v>
      </c>
    </row>
    <row r="5953" spans="1:5" x14ac:dyDescent="0.25">
      <c r="A5953">
        <v>3471.7610604166998</v>
      </c>
      <c r="B5953">
        <v>3.272853</v>
      </c>
      <c r="D5953">
        <v>3447.7430918333698</v>
      </c>
      <c r="E5953">
        <v>3.2854809999999999</v>
      </c>
    </row>
    <row r="5954" spans="1:5" x14ac:dyDescent="0.25">
      <c r="A5954">
        <v>3472.3442255555901</v>
      </c>
      <c r="B5954">
        <v>3.2723209999999998</v>
      </c>
      <c r="D5954">
        <v>3448.3263571111502</v>
      </c>
      <c r="E5954">
        <v>3.285596</v>
      </c>
    </row>
    <row r="5955" spans="1:5" x14ac:dyDescent="0.25">
      <c r="A5955">
        <v>3472.9274701389199</v>
      </c>
      <c r="B5955">
        <v>3.2723409999999999</v>
      </c>
      <c r="D5955">
        <v>3448.9095690555901</v>
      </c>
      <c r="E5955">
        <v>3.2847089999999999</v>
      </c>
    </row>
    <row r="5956" spans="1:5" x14ac:dyDescent="0.25">
      <c r="A5956">
        <v>3473.5106929167</v>
      </c>
      <c r="B5956">
        <v>3.2715380000000001</v>
      </c>
      <c r="D5956">
        <v>3449.4928266944798</v>
      </c>
      <c r="E5956">
        <v>3.2850739999999998</v>
      </c>
    </row>
    <row r="5957" spans="1:5" x14ac:dyDescent="0.25">
      <c r="A5957">
        <v>3474.0939876389202</v>
      </c>
      <c r="B5957">
        <v>3.2719140000000002</v>
      </c>
      <c r="D5957">
        <v>3450.0759918333702</v>
      </c>
      <c r="E5957">
        <v>3.2845110000000002</v>
      </c>
    </row>
    <row r="5958" spans="1:5" x14ac:dyDescent="0.25">
      <c r="A5958">
        <v>3474.6771397222601</v>
      </c>
      <c r="B5958">
        <v>3.2711939999999999</v>
      </c>
      <c r="D5958">
        <v>3450.6591733611499</v>
      </c>
      <c r="E5958">
        <v>3.2847300000000001</v>
      </c>
    </row>
    <row r="5959" spans="1:5" x14ac:dyDescent="0.25">
      <c r="A5959">
        <v>3475.2604300000298</v>
      </c>
      <c r="B5959">
        <v>3.2711730000000001</v>
      </c>
      <c r="D5959">
        <v>3451.2423385000402</v>
      </c>
      <c r="E5959">
        <v>3.2839680000000002</v>
      </c>
    </row>
    <row r="5960" spans="1:5" x14ac:dyDescent="0.25">
      <c r="A5960">
        <v>3475.84363763892</v>
      </c>
      <c r="B5960">
        <v>3.2706089999999999</v>
      </c>
      <c r="D5960">
        <v>3451.8256255833699</v>
      </c>
      <c r="E5960">
        <v>3.2838850000000002</v>
      </c>
    </row>
    <row r="5961" spans="1:5" x14ac:dyDescent="0.25">
      <c r="A5961">
        <v>3476.4268811111501</v>
      </c>
      <c r="B5961">
        <v>3.2707449999999998</v>
      </c>
      <c r="D5961">
        <v>3452.4088211389299</v>
      </c>
      <c r="E5961">
        <v>3.283185</v>
      </c>
    </row>
    <row r="5962" spans="1:5" x14ac:dyDescent="0.25">
      <c r="A5962">
        <v>3477.0101094444799</v>
      </c>
      <c r="B5962">
        <v>3.2699099999999999</v>
      </c>
      <c r="D5962">
        <v>3452.9920603055898</v>
      </c>
      <c r="E5962">
        <v>3.2836129999999999</v>
      </c>
    </row>
    <row r="5963" spans="1:5" x14ac:dyDescent="0.25">
      <c r="A5963">
        <v>3477.5934334722601</v>
      </c>
      <c r="B5963">
        <v>3.2701180000000001</v>
      </c>
      <c r="D5963">
        <v>3453.5752526667002</v>
      </c>
      <c r="E5963">
        <v>3.2828200000000001</v>
      </c>
    </row>
    <row r="5964" spans="1:5" x14ac:dyDescent="0.25">
      <c r="A5964">
        <v>3478.1766269444802</v>
      </c>
      <c r="B5964">
        <v>3.2693880000000002</v>
      </c>
      <c r="D5964">
        <v>3454.1584591944802</v>
      </c>
      <c r="E5964">
        <v>3.2828200000000001</v>
      </c>
    </row>
    <row r="5965" spans="1:5" x14ac:dyDescent="0.25">
      <c r="A5965">
        <v>3478.7598748611499</v>
      </c>
      <c r="B5965">
        <v>3.2697949999999998</v>
      </c>
      <c r="D5965">
        <v>3454.7416623889299</v>
      </c>
      <c r="E5965">
        <v>3.2827160000000002</v>
      </c>
    </row>
    <row r="5966" spans="1:5" x14ac:dyDescent="0.25">
      <c r="A5966">
        <v>3479.3430465278102</v>
      </c>
      <c r="B5966">
        <v>3.268824</v>
      </c>
      <c r="D5966">
        <v>3455.3248786389299</v>
      </c>
      <c r="E5966">
        <v>3.2826849999999999</v>
      </c>
    </row>
    <row r="5967" spans="1:5" x14ac:dyDescent="0.25">
      <c r="A5967">
        <v>3479.9263488889201</v>
      </c>
      <c r="B5967">
        <v>3.269304</v>
      </c>
      <c r="D5967">
        <v>3455.90806558337</v>
      </c>
      <c r="E5967">
        <v>3.2818179999999999</v>
      </c>
    </row>
    <row r="5968" spans="1:5" x14ac:dyDescent="0.25">
      <c r="A5968">
        <v>3480.50955875003</v>
      </c>
      <c r="B5968">
        <v>3.26824</v>
      </c>
      <c r="D5968">
        <v>3456.4913569722598</v>
      </c>
      <c r="E5968">
        <v>3.2820269999999998</v>
      </c>
    </row>
    <row r="5969" spans="1:5" x14ac:dyDescent="0.25">
      <c r="A5969">
        <v>3481.0928469444798</v>
      </c>
      <c r="B5969">
        <v>3.268688</v>
      </c>
      <c r="D5969">
        <v>3457.0744655833701</v>
      </c>
      <c r="E5969">
        <v>3.2814739999999998</v>
      </c>
    </row>
    <row r="5970" spans="1:5" x14ac:dyDescent="0.25">
      <c r="A5970">
        <v>3481.6760404166998</v>
      </c>
      <c r="B5970">
        <v>3.2677909999999999</v>
      </c>
      <c r="D5970">
        <v>3457.6576840555899</v>
      </c>
      <c r="E5970">
        <v>3.2818489999999998</v>
      </c>
    </row>
    <row r="5971" spans="1:5" x14ac:dyDescent="0.25">
      <c r="A5971">
        <v>3482.2593088889198</v>
      </c>
      <c r="B5971">
        <v>3.2678850000000002</v>
      </c>
      <c r="D5971">
        <v>3458.2408687778202</v>
      </c>
      <c r="E5971">
        <v>3.2810250000000001</v>
      </c>
    </row>
    <row r="5972" spans="1:5" x14ac:dyDescent="0.25">
      <c r="A5972">
        <v>3482.84253277781</v>
      </c>
      <c r="B5972">
        <v>3.2673839999999998</v>
      </c>
      <c r="D5972">
        <v>3458.8241754444798</v>
      </c>
      <c r="E5972">
        <v>3.2811189999999999</v>
      </c>
    </row>
    <row r="5973" spans="1:5" x14ac:dyDescent="0.25">
      <c r="A5973">
        <v>3483.4258155555899</v>
      </c>
      <c r="B5973">
        <v>3.2675510000000001</v>
      </c>
      <c r="D5973">
        <v>3459.4073482222602</v>
      </c>
      <c r="E5973">
        <v>3.2804090000000001</v>
      </c>
    </row>
    <row r="5974" spans="1:5" x14ac:dyDescent="0.25">
      <c r="A5974">
        <v>3484.0090101389201</v>
      </c>
      <c r="B5974">
        <v>3.2669769999999998</v>
      </c>
      <c r="D5974">
        <v>3459.9906200278201</v>
      </c>
      <c r="E5974">
        <v>3.2806700000000002</v>
      </c>
    </row>
    <row r="5975" spans="1:5" x14ac:dyDescent="0.25">
      <c r="A5975">
        <v>3484.59226236115</v>
      </c>
      <c r="B5975">
        <v>3.2668720000000002</v>
      </c>
      <c r="D5975">
        <v>3460.57378961115</v>
      </c>
      <c r="E5975">
        <v>3.2799710000000002</v>
      </c>
    </row>
    <row r="5976" spans="1:5" x14ac:dyDescent="0.25">
      <c r="A5976">
        <v>3485.17543513892</v>
      </c>
      <c r="B5976">
        <v>3.2662249999999999</v>
      </c>
      <c r="D5976">
        <v>3461.1570103055901</v>
      </c>
      <c r="E5976">
        <v>3.2802630000000002</v>
      </c>
    </row>
    <row r="5977" spans="1:5" x14ac:dyDescent="0.25">
      <c r="A5977">
        <v>3485.7587188889202</v>
      </c>
      <c r="B5977">
        <v>3.2666119999999998</v>
      </c>
      <c r="D5977">
        <v>3461.7401385000398</v>
      </c>
      <c r="E5977">
        <v>3.2793030000000001</v>
      </c>
    </row>
    <row r="5978" spans="1:5" x14ac:dyDescent="0.25">
      <c r="A5978">
        <v>3486.3418916667001</v>
      </c>
      <c r="B5978">
        <v>3.2656619999999998</v>
      </c>
      <c r="D5978">
        <v>3462.3233254444799</v>
      </c>
      <c r="E5978">
        <v>3.2796370000000001</v>
      </c>
    </row>
    <row r="5979" spans="1:5" x14ac:dyDescent="0.25">
      <c r="A5979">
        <v>3486.92516347226</v>
      </c>
      <c r="B5979">
        <v>3.2659539999999998</v>
      </c>
      <c r="D5979">
        <v>3462.9065146111502</v>
      </c>
      <c r="E5979">
        <v>3.2792400000000002</v>
      </c>
    </row>
    <row r="5980" spans="1:5" x14ac:dyDescent="0.25">
      <c r="A5980">
        <v>3487.50831013892</v>
      </c>
      <c r="B5980">
        <v>3.2652860000000001</v>
      </c>
      <c r="D5980">
        <v>3463.4897711389299</v>
      </c>
      <c r="E5980">
        <v>3.2791670000000002</v>
      </c>
    </row>
    <row r="5981" spans="1:5" x14ac:dyDescent="0.25">
      <c r="A5981">
        <v>3488.0916211111498</v>
      </c>
      <c r="B5981">
        <v>3.2653279999999998</v>
      </c>
      <c r="D5981">
        <v>3464.07299836115</v>
      </c>
      <c r="E5981">
        <v>3.278384</v>
      </c>
    </row>
    <row r="5982" spans="1:5" x14ac:dyDescent="0.25">
      <c r="A5982">
        <v>3488.6748537500298</v>
      </c>
      <c r="B5982">
        <v>3.264691</v>
      </c>
      <c r="D5982">
        <v>3464.6562528055902</v>
      </c>
      <c r="E5982">
        <v>3.2784260000000001</v>
      </c>
    </row>
    <row r="5983" spans="1:5" x14ac:dyDescent="0.25">
      <c r="A5983">
        <v>3489.25807763892</v>
      </c>
      <c r="B5983">
        <v>3.264723</v>
      </c>
      <c r="D5983">
        <v>3465.2394287778202</v>
      </c>
      <c r="E5983">
        <v>3.2778100000000001</v>
      </c>
    </row>
    <row r="5984" spans="1:5" x14ac:dyDescent="0.25">
      <c r="A5984">
        <v>3489.8413331944798</v>
      </c>
      <c r="B5984">
        <v>3.2639290000000001</v>
      </c>
      <c r="D5984">
        <v>3465.8226755833698</v>
      </c>
      <c r="E5984">
        <v>3.2779980000000002</v>
      </c>
    </row>
    <row r="5985" spans="1:5" x14ac:dyDescent="0.25">
      <c r="A5985">
        <v>3490.4245626389202</v>
      </c>
      <c r="B5985">
        <v>3.263992</v>
      </c>
      <c r="D5985">
        <v>3466.4058287778198</v>
      </c>
      <c r="E5985">
        <v>3.2772260000000002</v>
      </c>
    </row>
    <row r="5986" spans="1:5" x14ac:dyDescent="0.25">
      <c r="A5986">
        <v>3491.0077756944802</v>
      </c>
      <c r="B5986">
        <v>3.2635329999999998</v>
      </c>
      <c r="D5986">
        <v>3466.98905058337</v>
      </c>
      <c r="E5986">
        <v>3.2775699999999999</v>
      </c>
    </row>
    <row r="5987" spans="1:5" x14ac:dyDescent="0.25">
      <c r="A5987">
        <v>3491.5910747222601</v>
      </c>
      <c r="B5987">
        <v>3.2633860000000001</v>
      </c>
      <c r="D5987">
        <v>3467.5722244722601</v>
      </c>
      <c r="E5987">
        <v>3.276996</v>
      </c>
    </row>
    <row r="5988" spans="1:5" x14ac:dyDescent="0.25">
      <c r="A5988">
        <v>3492.1743519444799</v>
      </c>
      <c r="B5988">
        <v>3.262677</v>
      </c>
      <c r="D5988">
        <v>3468.1554330833701</v>
      </c>
      <c r="E5988">
        <v>3.2771840000000001</v>
      </c>
    </row>
    <row r="5989" spans="1:5" x14ac:dyDescent="0.25">
      <c r="A5989">
        <v>3492.7576237500298</v>
      </c>
      <c r="B5989">
        <v>3.2630629999999998</v>
      </c>
      <c r="D5989">
        <v>3468.7386308611499</v>
      </c>
      <c r="E5989">
        <v>3.2762549999999999</v>
      </c>
    </row>
    <row r="5990" spans="1:5" x14ac:dyDescent="0.25">
      <c r="A5990">
        <v>3493.3408683333701</v>
      </c>
      <c r="B5990">
        <v>3.262019</v>
      </c>
      <c r="D5990">
        <v>3469.3218993333699</v>
      </c>
      <c r="E5990">
        <v>3.27637</v>
      </c>
    </row>
    <row r="5991" spans="1:5" x14ac:dyDescent="0.25">
      <c r="A5991">
        <v>3493.9241706944799</v>
      </c>
      <c r="B5991">
        <v>3.2625410000000001</v>
      </c>
      <c r="D5991">
        <v>3469.9051079444798</v>
      </c>
      <c r="E5991">
        <v>3.2758479999999999</v>
      </c>
    </row>
    <row r="5992" spans="1:5" x14ac:dyDescent="0.25">
      <c r="A5992">
        <v>3494.5073968055899</v>
      </c>
      <c r="B5992">
        <v>3.2614559999999999</v>
      </c>
      <c r="D5992">
        <v>3470.4883808611498</v>
      </c>
      <c r="E5992">
        <v>3.2760669999999998</v>
      </c>
    </row>
    <row r="5993" spans="1:5" x14ac:dyDescent="0.25">
      <c r="A5993">
        <v>3495.0906479167002</v>
      </c>
      <c r="B5993">
        <v>3.2619250000000002</v>
      </c>
      <c r="D5993">
        <v>3471.07160475004</v>
      </c>
      <c r="E5993">
        <v>3.275274</v>
      </c>
    </row>
    <row r="5994" spans="1:5" x14ac:dyDescent="0.25">
      <c r="A5994">
        <v>3495.6738740278101</v>
      </c>
      <c r="B5994">
        <v>3.2609439999999998</v>
      </c>
      <c r="D5994">
        <v>3471.6548558611498</v>
      </c>
      <c r="E5994">
        <v>3.2752949999999998</v>
      </c>
    </row>
    <row r="5995" spans="1:5" x14ac:dyDescent="0.25">
      <c r="A5995">
        <v>3496.2571404167002</v>
      </c>
      <c r="B5995">
        <v>3.2611430000000001</v>
      </c>
      <c r="D5995">
        <v>3472.2380743333702</v>
      </c>
      <c r="E5995">
        <v>3.2747000000000002</v>
      </c>
    </row>
    <row r="5996" spans="1:5" x14ac:dyDescent="0.25">
      <c r="A5996">
        <v>3496.8404133333702</v>
      </c>
      <c r="B5996">
        <v>3.260621</v>
      </c>
      <c r="D5996">
        <v>3472.8213690555999</v>
      </c>
      <c r="E5996">
        <v>3.2748879999999998</v>
      </c>
    </row>
    <row r="5997" spans="1:5" x14ac:dyDescent="0.25">
      <c r="A5997">
        <v>3497.4237591667002</v>
      </c>
      <c r="B5997">
        <v>3.2609970000000001</v>
      </c>
      <c r="D5997">
        <v>3473.4045571111501</v>
      </c>
      <c r="E5997">
        <v>3.2745440000000001</v>
      </c>
    </row>
    <row r="5998" spans="1:5" x14ac:dyDescent="0.25">
      <c r="A5998">
        <v>3498.0069722222602</v>
      </c>
      <c r="B5998">
        <v>3.2601930000000001</v>
      </c>
      <c r="D5998">
        <v>3473.9878169722601</v>
      </c>
      <c r="E5998">
        <v>3.274324</v>
      </c>
    </row>
    <row r="5999" spans="1:5" x14ac:dyDescent="0.25">
      <c r="A5999">
        <v>3498.59025055559</v>
      </c>
      <c r="B5999">
        <v>3.2603179999999998</v>
      </c>
      <c r="D5999">
        <v>3474.5709735000401</v>
      </c>
      <c r="E5999">
        <v>3.2733539999999999</v>
      </c>
    </row>
    <row r="6000" spans="1:5" x14ac:dyDescent="0.25">
      <c r="A6000">
        <v>3499.1734854166998</v>
      </c>
      <c r="B6000">
        <v>3.2596599999999998</v>
      </c>
      <c r="D6000">
        <v>3475.1541887778199</v>
      </c>
      <c r="E6000">
        <v>3.2738339999999999</v>
      </c>
    </row>
    <row r="6001" spans="1:5" x14ac:dyDescent="0.25">
      <c r="A6001">
        <v>3499.7567126389199</v>
      </c>
      <c r="B6001">
        <v>3.2596090000000002</v>
      </c>
      <c r="D6001">
        <v>3475.7374050278199</v>
      </c>
      <c r="E6001">
        <v>3.2731349999999999</v>
      </c>
    </row>
    <row r="6002" spans="1:5" x14ac:dyDescent="0.25">
      <c r="A6002">
        <v>3500.3399137500301</v>
      </c>
      <c r="B6002">
        <v>3.2588780000000002</v>
      </c>
      <c r="D6002">
        <v>3476.3206365555998</v>
      </c>
      <c r="E6002">
        <v>3.273552</v>
      </c>
    </row>
    <row r="6003" spans="1:5" x14ac:dyDescent="0.25">
      <c r="A6003">
        <v>3500.9231387500299</v>
      </c>
      <c r="B6003">
        <v>3.2591809999999999</v>
      </c>
      <c r="D6003">
        <v>3476.90382127782</v>
      </c>
      <c r="E6003">
        <v>3.2724350000000002</v>
      </c>
    </row>
    <row r="6004" spans="1:5" x14ac:dyDescent="0.25">
      <c r="A6004">
        <v>3501.5063213889198</v>
      </c>
      <c r="B6004">
        <v>3.258429</v>
      </c>
      <c r="D6004">
        <v>3477.4870462778199</v>
      </c>
      <c r="E6004">
        <v>3.27278</v>
      </c>
    </row>
    <row r="6005" spans="1:5" x14ac:dyDescent="0.25">
      <c r="A6005">
        <v>3502.0896127778101</v>
      </c>
      <c r="B6005">
        <v>3.2585120000000001</v>
      </c>
      <c r="D6005">
        <v>3478.0702582222598</v>
      </c>
      <c r="E6005">
        <v>3.2719860000000001</v>
      </c>
    </row>
    <row r="6006" spans="1:5" x14ac:dyDescent="0.25">
      <c r="A6006">
        <v>3502.6728095833701</v>
      </c>
      <c r="B6006">
        <v>3.2574689999999999</v>
      </c>
      <c r="D6006">
        <v>3478.6535016944799</v>
      </c>
      <c r="E6006">
        <v>3.2725710000000001</v>
      </c>
    </row>
    <row r="6007" spans="1:5" x14ac:dyDescent="0.25">
      <c r="A6007">
        <v>3503.2560629167001</v>
      </c>
      <c r="B6007">
        <v>3.2578550000000002</v>
      </c>
      <c r="D6007">
        <v>3479.2367321111501</v>
      </c>
      <c r="E6007">
        <v>3.2713920000000001</v>
      </c>
    </row>
    <row r="6008" spans="1:5" x14ac:dyDescent="0.25">
      <c r="A6008">
        <v>3503.8393063889198</v>
      </c>
      <c r="B6008">
        <v>3.2570410000000001</v>
      </c>
      <c r="D6008">
        <v>3479.8199701667099</v>
      </c>
      <c r="E6008">
        <v>3.2717879999999999</v>
      </c>
    </row>
    <row r="6009" spans="1:5" x14ac:dyDescent="0.25">
      <c r="A6009">
        <v>3504.4225455555902</v>
      </c>
      <c r="B6009">
        <v>3.2569469999999998</v>
      </c>
      <c r="D6009">
        <v>3480.4031723889302</v>
      </c>
      <c r="E6009">
        <v>3.2712659999999998</v>
      </c>
    </row>
    <row r="6010" spans="1:5" x14ac:dyDescent="0.25">
      <c r="A6010">
        <v>3505.0057531944799</v>
      </c>
      <c r="B6010">
        <v>3.2563</v>
      </c>
      <c r="D6010">
        <v>3480.9864279444801</v>
      </c>
      <c r="E6010">
        <v>3.271204</v>
      </c>
    </row>
    <row r="6011" spans="1:5" x14ac:dyDescent="0.25">
      <c r="A6011">
        <v>3505.58908263892</v>
      </c>
      <c r="B6011">
        <v>3.256853</v>
      </c>
      <c r="D6011">
        <v>3481.5696050278202</v>
      </c>
      <c r="E6011">
        <v>3.2703579999999999</v>
      </c>
    </row>
    <row r="6012" spans="1:5" x14ac:dyDescent="0.25">
      <c r="A6012">
        <v>3506.17231527781</v>
      </c>
      <c r="B6012">
        <v>3.2559870000000002</v>
      </c>
      <c r="D6012">
        <v>3482.1528475278201</v>
      </c>
      <c r="E6012">
        <v>3.2705570000000002</v>
      </c>
    </row>
    <row r="6013" spans="1:5" x14ac:dyDescent="0.25">
      <c r="A6013">
        <v>3506.7555958333701</v>
      </c>
      <c r="B6013">
        <v>3.2560600000000002</v>
      </c>
      <c r="D6013">
        <v>3482.73603336115</v>
      </c>
      <c r="E6013">
        <v>3.269889</v>
      </c>
    </row>
    <row r="6014" spans="1:5" x14ac:dyDescent="0.25">
      <c r="A6014">
        <v>3507.3388327778098</v>
      </c>
      <c r="B6014">
        <v>3.25535</v>
      </c>
      <c r="D6014">
        <v>3483.3193639167098</v>
      </c>
      <c r="E6014">
        <v>3.2699829999999999</v>
      </c>
    </row>
    <row r="6015" spans="1:5" x14ac:dyDescent="0.25">
      <c r="A6015">
        <v>3507.9220523611498</v>
      </c>
      <c r="B6015">
        <v>3.255455</v>
      </c>
      <c r="D6015">
        <v>3483.9025204444802</v>
      </c>
      <c r="E6015">
        <v>3.269075</v>
      </c>
    </row>
    <row r="6016" spans="1:5" x14ac:dyDescent="0.25">
      <c r="A6016">
        <v>3508.5053111111501</v>
      </c>
      <c r="B6016">
        <v>3.2546200000000001</v>
      </c>
      <c r="D6016">
        <v>3484.48574544448</v>
      </c>
      <c r="E6016">
        <v>3.269638</v>
      </c>
    </row>
    <row r="6017" spans="1:5" x14ac:dyDescent="0.25">
      <c r="A6017">
        <v>3509.0885644444802</v>
      </c>
      <c r="B6017">
        <v>3.2547969999999999</v>
      </c>
      <c r="D6017">
        <v>3485.0689389167101</v>
      </c>
      <c r="E6017">
        <v>3.2688350000000002</v>
      </c>
    </row>
    <row r="6018" spans="1:5" x14ac:dyDescent="0.25">
      <c r="A6018">
        <v>3509.6717633333701</v>
      </c>
      <c r="B6018">
        <v>3.2541190000000002</v>
      </c>
      <c r="D6018">
        <v>3485.6521944722599</v>
      </c>
      <c r="E6018">
        <v>3.2688030000000001</v>
      </c>
    </row>
    <row r="6019" spans="1:5" x14ac:dyDescent="0.25">
      <c r="A6019">
        <v>3510.2550797222598</v>
      </c>
      <c r="B6019">
        <v>3.2542650000000002</v>
      </c>
      <c r="D6019">
        <v>3486.2353357222601</v>
      </c>
      <c r="E6019">
        <v>3.26824</v>
      </c>
    </row>
    <row r="6020" spans="1:5" x14ac:dyDescent="0.25">
      <c r="A6020">
        <v>3510.8382470833699</v>
      </c>
      <c r="B6020">
        <v>3.2534920000000001</v>
      </c>
      <c r="D6020">
        <v>3486.81858794448</v>
      </c>
      <c r="E6020">
        <v>3.2682920000000002</v>
      </c>
    </row>
    <row r="6021" spans="1:5" x14ac:dyDescent="0.25">
      <c r="A6021">
        <v>3511.4215155555898</v>
      </c>
      <c r="B6021">
        <v>3.2534920000000001</v>
      </c>
      <c r="D6021">
        <v>3487.4017726667098</v>
      </c>
      <c r="E6021">
        <v>3.267655</v>
      </c>
    </row>
    <row r="6022" spans="1:5" x14ac:dyDescent="0.25">
      <c r="A6022">
        <v>3512.00471013892</v>
      </c>
      <c r="B6022">
        <v>3.2529180000000002</v>
      </c>
      <c r="D6022">
        <v>3487.9850847500402</v>
      </c>
      <c r="E6022">
        <v>3.2681149999999999</v>
      </c>
    </row>
    <row r="6023" spans="1:5" x14ac:dyDescent="0.25">
      <c r="A6023">
        <v>3512.5879677778098</v>
      </c>
      <c r="B6023">
        <v>3.2528139999999999</v>
      </c>
      <c r="D6023">
        <v>3488.5682379444802</v>
      </c>
      <c r="E6023">
        <v>3.2671860000000001</v>
      </c>
    </row>
    <row r="6024" spans="1:5" x14ac:dyDescent="0.25">
      <c r="A6024">
        <v>3513.1711797222601</v>
      </c>
      <c r="B6024">
        <v>3.2523029999999999</v>
      </c>
      <c r="D6024">
        <v>3489.15148252782</v>
      </c>
      <c r="E6024">
        <v>3.2673739999999998</v>
      </c>
    </row>
    <row r="6025" spans="1:5" x14ac:dyDescent="0.25">
      <c r="A6025">
        <v>3513.75442222226</v>
      </c>
      <c r="B6025">
        <v>3.2523230000000001</v>
      </c>
      <c r="D6025">
        <v>3489.7347282222599</v>
      </c>
      <c r="E6025">
        <v>3.266445</v>
      </c>
    </row>
    <row r="6026" spans="1:5" x14ac:dyDescent="0.25">
      <c r="A6026">
        <v>3514.3376395833702</v>
      </c>
      <c r="B6026">
        <v>3.2517909999999999</v>
      </c>
      <c r="D6026">
        <v>3490.3179837778198</v>
      </c>
      <c r="E6026">
        <v>3.2668720000000002</v>
      </c>
    </row>
    <row r="6027" spans="1:5" x14ac:dyDescent="0.25">
      <c r="A6027">
        <v>3514.92094402781</v>
      </c>
      <c r="B6027">
        <v>3.251916</v>
      </c>
      <c r="D6027">
        <v>3490.90123488893</v>
      </c>
      <c r="E6027">
        <v>3.2664240000000002</v>
      </c>
    </row>
    <row r="6028" spans="1:5" x14ac:dyDescent="0.25">
      <c r="A6028">
        <v>3515.5041375000301</v>
      </c>
      <c r="B6028">
        <v>3.2510599999999998</v>
      </c>
      <c r="D6028">
        <v>3491.48445447226</v>
      </c>
      <c r="E6028">
        <v>3.2661519999999999</v>
      </c>
    </row>
    <row r="6029" spans="1:5" x14ac:dyDescent="0.25">
      <c r="A6029">
        <v>3516.0873712500302</v>
      </c>
      <c r="B6029">
        <v>3.2511860000000001</v>
      </c>
      <c r="D6029">
        <v>3492.0676729444799</v>
      </c>
      <c r="E6029">
        <v>3.2655889999999999</v>
      </c>
    </row>
    <row r="6030" spans="1:5" x14ac:dyDescent="0.25">
      <c r="A6030">
        <v>3516.6705798611501</v>
      </c>
      <c r="B6030">
        <v>3.2504659999999999</v>
      </c>
      <c r="D6030">
        <v>3492.65096655559</v>
      </c>
      <c r="E6030">
        <v>3.2656719999999999</v>
      </c>
    </row>
    <row r="6031" spans="1:5" x14ac:dyDescent="0.25">
      <c r="A6031">
        <v>3517.2538168055898</v>
      </c>
      <c r="B6031">
        <v>3.2506119999999998</v>
      </c>
      <c r="D6031">
        <v>3493.23420238893</v>
      </c>
      <c r="E6031">
        <v>3.2649210000000002</v>
      </c>
    </row>
    <row r="6032" spans="1:5" x14ac:dyDescent="0.25">
      <c r="A6032">
        <v>3517.8370766666999</v>
      </c>
      <c r="B6032">
        <v>3.249819</v>
      </c>
      <c r="D6032">
        <v>3493.8174764167102</v>
      </c>
      <c r="E6032">
        <v>3.2652860000000001</v>
      </c>
    </row>
    <row r="6033" spans="1:5" x14ac:dyDescent="0.25">
      <c r="A6033">
        <v>3518.4202865278098</v>
      </c>
      <c r="B6033">
        <v>3.2500270000000002</v>
      </c>
      <c r="D6033">
        <v>3494.4006710000399</v>
      </c>
      <c r="E6033">
        <v>3.2644199999999999</v>
      </c>
    </row>
    <row r="6034" spans="1:5" x14ac:dyDescent="0.25">
      <c r="A6034">
        <v>3519.00347013892</v>
      </c>
      <c r="B6034">
        <v>3.2491189999999999</v>
      </c>
      <c r="D6034">
        <v>3494.9839623889302</v>
      </c>
      <c r="E6034">
        <v>3.2643260000000001</v>
      </c>
    </row>
    <row r="6035" spans="1:5" x14ac:dyDescent="0.25">
      <c r="A6035">
        <v>3519.58671902781</v>
      </c>
      <c r="B6035">
        <v>3.2493180000000002</v>
      </c>
      <c r="D6035">
        <v>3495.5672080833701</v>
      </c>
      <c r="E6035">
        <v>3.263846</v>
      </c>
    </row>
    <row r="6036" spans="1:5" x14ac:dyDescent="0.25">
      <c r="A6036">
        <v>3520.1699298611502</v>
      </c>
      <c r="B6036">
        <v>3.2486079999999999</v>
      </c>
      <c r="D6036">
        <v>3496.1504711389298</v>
      </c>
      <c r="E6036">
        <v>3.263846</v>
      </c>
    </row>
    <row r="6037" spans="1:5" x14ac:dyDescent="0.25">
      <c r="A6037">
        <v>3520.7531929166998</v>
      </c>
      <c r="B6037">
        <v>3.2488999999999999</v>
      </c>
      <c r="D6037">
        <v>3496.7336733611501</v>
      </c>
      <c r="E6037">
        <v>3.2633139999999998</v>
      </c>
    </row>
    <row r="6038" spans="1:5" x14ac:dyDescent="0.25">
      <c r="A6038">
        <v>3521.3364027778098</v>
      </c>
      <c r="B6038">
        <v>3.2479089999999999</v>
      </c>
      <c r="D6038">
        <v>3497.3169114167099</v>
      </c>
      <c r="E6038">
        <v>3.2636479999999999</v>
      </c>
    </row>
    <row r="6039" spans="1:5" x14ac:dyDescent="0.25">
      <c r="A6039">
        <v>3521.9196408333701</v>
      </c>
      <c r="B6039">
        <v>3.2481170000000001</v>
      </c>
      <c r="D6039">
        <v>3497.90013211115</v>
      </c>
      <c r="E6039">
        <v>3.2624580000000001</v>
      </c>
    </row>
    <row r="6040" spans="1:5" x14ac:dyDescent="0.25">
      <c r="A6040">
        <v>3522.5029083333702</v>
      </c>
      <c r="B6040">
        <v>3.2473239999999999</v>
      </c>
      <c r="D6040">
        <v>3498.4833919722601</v>
      </c>
      <c r="E6040">
        <v>3.2627809999999999</v>
      </c>
    </row>
    <row r="6041" spans="1:5" x14ac:dyDescent="0.25">
      <c r="A6041">
        <v>3523.0861986111499</v>
      </c>
      <c r="B6041">
        <v>3.247449</v>
      </c>
      <c r="D6041">
        <v>3499.0665548889301</v>
      </c>
      <c r="E6041">
        <v>3.2621030000000002</v>
      </c>
    </row>
    <row r="6042" spans="1:5" x14ac:dyDescent="0.25">
      <c r="A6042">
        <v>3523.6694029167002</v>
      </c>
      <c r="B6042">
        <v>3.2467290000000002</v>
      </c>
      <c r="D6042">
        <v>3499.6498037778201</v>
      </c>
      <c r="E6042">
        <v>3.262124</v>
      </c>
    </row>
    <row r="6043" spans="1:5" x14ac:dyDescent="0.25">
      <c r="A6043">
        <v>3524.25267805559</v>
      </c>
      <c r="B6043">
        <v>3.2465310000000001</v>
      </c>
      <c r="D6043">
        <v>3500.2329580833698</v>
      </c>
      <c r="E6043">
        <v>3.2615810000000001</v>
      </c>
    </row>
    <row r="6044" spans="1:5" x14ac:dyDescent="0.25">
      <c r="A6044">
        <v>3524.8358269444798</v>
      </c>
      <c r="B6044">
        <v>3.2460719999999998</v>
      </c>
      <c r="D6044">
        <v>3500.8162146111499</v>
      </c>
      <c r="E6044">
        <v>3.2618209999999999</v>
      </c>
    </row>
    <row r="6045" spans="1:5" x14ac:dyDescent="0.25">
      <c r="A6045">
        <v>3525.4191052778101</v>
      </c>
      <c r="B6045">
        <v>3.2460200000000001</v>
      </c>
      <c r="D6045">
        <v>3501.3994875278199</v>
      </c>
      <c r="E6045">
        <v>3.2609650000000001</v>
      </c>
    </row>
    <row r="6046" spans="1:5" x14ac:dyDescent="0.25">
      <c r="A6046">
        <v>3526.0022888889198</v>
      </c>
      <c r="B6046">
        <v>3.2456649999999998</v>
      </c>
      <c r="D6046">
        <v>3501.98279419448</v>
      </c>
      <c r="E6046">
        <v>3.2613099999999999</v>
      </c>
    </row>
    <row r="6047" spans="1:5" x14ac:dyDescent="0.25">
      <c r="A6047">
        <v>3526.5855955555899</v>
      </c>
      <c r="B6047">
        <v>3.245393</v>
      </c>
      <c r="D6047">
        <v>3502.5659561389298</v>
      </c>
      <c r="E6047">
        <v>3.260224</v>
      </c>
    </row>
    <row r="6048" spans="1:5" x14ac:dyDescent="0.25">
      <c r="A6048">
        <v>3527.1688444444799</v>
      </c>
      <c r="B6048">
        <v>3.2447979999999998</v>
      </c>
      <c r="D6048">
        <v>3503.1491898889299</v>
      </c>
      <c r="E6048">
        <v>3.2606730000000002</v>
      </c>
    </row>
    <row r="6049" spans="1:5" x14ac:dyDescent="0.25">
      <c r="A6049">
        <v>3527.7521000000402</v>
      </c>
      <c r="B6049">
        <v>3.244882</v>
      </c>
      <c r="D6049">
        <v>3503.7323322500401</v>
      </c>
      <c r="E6049">
        <v>3.2597649999999998</v>
      </c>
    </row>
    <row r="6050" spans="1:5" x14ac:dyDescent="0.25">
      <c r="A6050">
        <v>3528.3353500000399</v>
      </c>
      <c r="B6050">
        <v>3.244183</v>
      </c>
      <c r="D6050">
        <v>3504.3155550278202</v>
      </c>
      <c r="E6050">
        <v>3.2599320000000001</v>
      </c>
    </row>
    <row r="6051" spans="1:5" x14ac:dyDescent="0.25">
      <c r="A6051">
        <v>3528.9186272222601</v>
      </c>
      <c r="B6051">
        <v>3.2443599999999999</v>
      </c>
      <c r="D6051">
        <v>3504.89869738893</v>
      </c>
      <c r="E6051">
        <v>3.2589929999999998</v>
      </c>
    </row>
    <row r="6052" spans="1:5" x14ac:dyDescent="0.25">
      <c r="A6052">
        <v>3529.50193277781</v>
      </c>
      <c r="B6052">
        <v>3.2436400000000001</v>
      </c>
      <c r="D6052">
        <v>3505.4819746111498</v>
      </c>
      <c r="E6052">
        <v>3.2594310000000002</v>
      </c>
    </row>
    <row r="6053" spans="1:5" x14ac:dyDescent="0.25">
      <c r="A6053">
        <v>3530.0852176389199</v>
      </c>
      <c r="B6053">
        <v>3.2437860000000001</v>
      </c>
      <c r="D6053">
        <v>3506.0651941944798</v>
      </c>
      <c r="E6053">
        <v>3.258794</v>
      </c>
    </row>
    <row r="6054" spans="1:5" x14ac:dyDescent="0.25">
      <c r="A6054">
        <v>3530.66843180559</v>
      </c>
      <c r="B6054">
        <v>3.2425959999999998</v>
      </c>
      <c r="D6054">
        <v>3506.64846488893</v>
      </c>
      <c r="E6054">
        <v>3.2587739999999998</v>
      </c>
    </row>
    <row r="6055" spans="1:5" x14ac:dyDescent="0.25">
      <c r="A6055">
        <v>3531.2516633333698</v>
      </c>
      <c r="B6055">
        <v>3.2430349999999999</v>
      </c>
      <c r="D6055">
        <v>3507.23169100004</v>
      </c>
      <c r="E6055">
        <v>3.2581579999999999</v>
      </c>
    </row>
    <row r="6056" spans="1:5" x14ac:dyDescent="0.25">
      <c r="A6056">
        <v>3531.8348829166998</v>
      </c>
      <c r="B6056">
        <v>3.2422309999999999</v>
      </c>
      <c r="D6056">
        <v>3507.8149454444801</v>
      </c>
      <c r="E6056">
        <v>3.2583250000000001</v>
      </c>
    </row>
    <row r="6057" spans="1:5" x14ac:dyDescent="0.25">
      <c r="A6057">
        <v>3532.4181112500401</v>
      </c>
      <c r="B6057">
        <v>3.2423980000000001</v>
      </c>
      <c r="D6057">
        <v>3508.3981596111498</v>
      </c>
      <c r="E6057">
        <v>3.257406</v>
      </c>
    </row>
    <row r="6058" spans="1:5" x14ac:dyDescent="0.25">
      <c r="A6058">
        <v>3533.0012579167001</v>
      </c>
      <c r="B6058">
        <v>3.2416779999999998</v>
      </c>
      <c r="D6058">
        <v>3508.9814183611502</v>
      </c>
      <c r="E6058">
        <v>3.2575630000000002</v>
      </c>
    </row>
    <row r="6059" spans="1:5" x14ac:dyDescent="0.25">
      <c r="A6059">
        <v>3533.5844720833702</v>
      </c>
      <c r="B6059">
        <v>3.2417509999999998</v>
      </c>
      <c r="D6059">
        <v>3509.5646041944801</v>
      </c>
      <c r="E6059">
        <v>3.2569159999999999</v>
      </c>
    </row>
    <row r="6060" spans="1:5" x14ac:dyDescent="0.25">
      <c r="A6060">
        <v>3534.1675861111498</v>
      </c>
      <c r="B6060">
        <v>3.2406649999999999</v>
      </c>
      <c r="D6060">
        <v>3510.1478237778201</v>
      </c>
      <c r="E6060">
        <v>3.257177</v>
      </c>
    </row>
    <row r="6061" spans="1:5" x14ac:dyDescent="0.25">
      <c r="A6061">
        <v>3534.7508545833698</v>
      </c>
      <c r="B6061">
        <v>3.241104</v>
      </c>
      <c r="D6061">
        <v>3510.7310541944798</v>
      </c>
      <c r="E6061">
        <v>3.2559969999999998</v>
      </c>
    </row>
    <row r="6062" spans="1:5" x14ac:dyDescent="0.25">
      <c r="A6062">
        <v>3535.33397180559</v>
      </c>
      <c r="B6062">
        <v>3.2401019999999998</v>
      </c>
      <c r="D6062">
        <v>3511.31435544448</v>
      </c>
      <c r="E6062">
        <v>3.2565300000000001</v>
      </c>
    </row>
    <row r="6063" spans="1:5" x14ac:dyDescent="0.25">
      <c r="A6063">
        <v>3535.9172262500401</v>
      </c>
      <c r="B6063">
        <v>3.2405300000000001</v>
      </c>
      <c r="D6063">
        <v>3511.8975293333701</v>
      </c>
      <c r="E6063">
        <v>3.255611</v>
      </c>
    </row>
    <row r="6064" spans="1:5" x14ac:dyDescent="0.25">
      <c r="A6064">
        <v>3536.5003870833698</v>
      </c>
      <c r="B6064">
        <v>3.2397680000000002</v>
      </c>
      <c r="D6064">
        <v>3512.4808022500401</v>
      </c>
      <c r="E6064">
        <v>3.2557990000000001</v>
      </c>
    </row>
    <row r="6065" spans="1:5" x14ac:dyDescent="0.25">
      <c r="A6065">
        <v>3537.0835881944799</v>
      </c>
      <c r="B6065">
        <v>3.239789</v>
      </c>
      <c r="D6065">
        <v>3513.0640522500398</v>
      </c>
      <c r="E6065">
        <v>3.2550270000000001</v>
      </c>
    </row>
    <row r="6066" spans="1:5" x14ac:dyDescent="0.25">
      <c r="A6066">
        <v>3537.66679472226</v>
      </c>
      <c r="B6066">
        <v>3.2390059999999998</v>
      </c>
      <c r="D6066">
        <v>3513.64728058337</v>
      </c>
      <c r="E6066">
        <v>3.2551830000000002</v>
      </c>
    </row>
    <row r="6067" spans="1:5" x14ac:dyDescent="0.25">
      <c r="A6067">
        <v>3538.2500458333702</v>
      </c>
      <c r="B6067">
        <v>3.239058</v>
      </c>
      <c r="D6067">
        <v>3514.2304968333701</v>
      </c>
      <c r="E6067">
        <v>3.2543169999999999</v>
      </c>
    </row>
    <row r="6068" spans="1:5" x14ac:dyDescent="0.25">
      <c r="A6068">
        <v>3538.8332154167001</v>
      </c>
      <c r="B6068">
        <v>3.2382749999999998</v>
      </c>
      <c r="D6068">
        <v>3514.8138023889301</v>
      </c>
      <c r="E6068">
        <v>3.2544</v>
      </c>
    </row>
    <row r="6069" spans="1:5" x14ac:dyDescent="0.25">
      <c r="A6069">
        <v>3539.4164372222599</v>
      </c>
      <c r="B6069">
        <v>3.238067</v>
      </c>
      <c r="D6069">
        <v>3515.3969893333701</v>
      </c>
      <c r="E6069">
        <v>3.253628</v>
      </c>
    </row>
    <row r="6070" spans="1:5" x14ac:dyDescent="0.25">
      <c r="A6070">
        <v>3539.9995751389201</v>
      </c>
      <c r="B6070">
        <v>3.2376800000000001</v>
      </c>
      <c r="D6070">
        <v>3515.9802055833702</v>
      </c>
      <c r="E6070">
        <v>3.2539099999999999</v>
      </c>
    </row>
    <row r="6071" spans="1:5" x14ac:dyDescent="0.25">
      <c r="A6071">
        <v>3540.58275777781</v>
      </c>
      <c r="B6071">
        <v>3.2375660000000002</v>
      </c>
      <c r="D6071">
        <v>3516.5634458611498</v>
      </c>
      <c r="E6071">
        <v>3.2529910000000002</v>
      </c>
    </row>
    <row r="6072" spans="1:5" x14ac:dyDescent="0.25">
      <c r="A6072">
        <v>3541.16590444448</v>
      </c>
      <c r="B6072">
        <v>3.2368350000000001</v>
      </c>
      <c r="D6072">
        <v>3517.14669586115</v>
      </c>
      <c r="E6072">
        <v>3.2533460000000001</v>
      </c>
    </row>
    <row r="6073" spans="1:5" x14ac:dyDescent="0.25">
      <c r="A6073">
        <v>3541.7491055555902</v>
      </c>
      <c r="B6073">
        <v>3.2371690000000002</v>
      </c>
      <c r="D6073">
        <v>3517.7298544722598</v>
      </c>
      <c r="E6073">
        <v>3.2524700000000002</v>
      </c>
    </row>
    <row r="6074" spans="1:5" x14ac:dyDescent="0.25">
      <c r="A6074">
        <v>3542.33223694448</v>
      </c>
      <c r="B6074">
        <v>3.2366470000000001</v>
      </c>
      <c r="D6074">
        <v>3518.31307183337</v>
      </c>
      <c r="E6074">
        <v>3.252605</v>
      </c>
    </row>
    <row r="6075" spans="1:5" x14ac:dyDescent="0.25">
      <c r="A6075">
        <v>3542.9154869444801</v>
      </c>
      <c r="B6075">
        <v>3.236491</v>
      </c>
      <c r="D6075">
        <v>3518.8962619722602</v>
      </c>
      <c r="E6075">
        <v>3.2522190000000002</v>
      </c>
    </row>
    <row r="6076" spans="1:5" x14ac:dyDescent="0.25">
      <c r="A6076">
        <v>3543.4986270833701</v>
      </c>
      <c r="B6076">
        <v>3.2356980000000002</v>
      </c>
      <c r="D6076">
        <v>3519.47956433337</v>
      </c>
      <c r="E6076">
        <v>3.2520630000000001</v>
      </c>
    </row>
    <row r="6077" spans="1:5" x14ac:dyDescent="0.25">
      <c r="A6077">
        <v>3544.08188263892</v>
      </c>
      <c r="B6077">
        <v>3.2355100000000001</v>
      </c>
      <c r="D6077">
        <v>3520.06273266671</v>
      </c>
      <c r="E6077">
        <v>3.251436</v>
      </c>
    </row>
    <row r="6078" spans="1:5" x14ac:dyDescent="0.25">
      <c r="A6078">
        <v>3544.6650652778098</v>
      </c>
      <c r="B6078">
        <v>3.2349359999999998</v>
      </c>
      <c r="D6078">
        <v>3520.6459576667098</v>
      </c>
      <c r="E6078">
        <v>3.251217</v>
      </c>
    </row>
    <row r="6079" spans="1:5" x14ac:dyDescent="0.25">
      <c r="A6079">
        <v>3545.2483425000401</v>
      </c>
      <c r="B6079">
        <v>3.235249</v>
      </c>
      <c r="D6079">
        <v>3521.2291511389299</v>
      </c>
      <c r="E6079">
        <v>3.2505700000000002</v>
      </c>
    </row>
    <row r="6080" spans="1:5" x14ac:dyDescent="0.25">
      <c r="A6080">
        <v>3545.8314826389201</v>
      </c>
      <c r="B6080">
        <v>3.2342569999999999</v>
      </c>
      <c r="D6080">
        <v>3521.8123968333698</v>
      </c>
      <c r="E6080">
        <v>3.25081</v>
      </c>
    </row>
    <row r="6081" spans="1:5" x14ac:dyDescent="0.25">
      <c r="A6081">
        <v>3546.41471208337</v>
      </c>
      <c r="B6081">
        <v>3.2345079999999999</v>
      </c>
      <c r="D6081">
        <v>3522.3956218333701</v>
      </c>
      <c r="E6081">
        <v>3.249933</v>
      </c>
    </row>
    <row r="6082" spans="1:5" x14ac:dyDescent="0.25">
      <c r="A6082">
        <v>3546.9978413889198</v>
      </c>
      <c r="B6082">
        <v>3.2337769999999999</v>
      </c>
      <c r="D6082">
        <v>3522.9788250278202</v>
      </c>
      <c r="E6082">
        <v>3.250267</v>
      </c>
    </row>
    <row r="6083" spans="1:5" x14ac:dyDescent="0.25">
      <c r="A6083">
        <v>3547.5810391667001</v>
      </c>
      <c r="B6083">
        <v>3.2335889999999998</v>
      </c>
      <c r="D6083">
        <v>3523.5619847500402</v>
      </c>
      <c r="E6083">
        <v>3.249495</v>
      </c>
    </row>
    <row r="6084" spans="1:5" x14ac:dyDescent="0.25">
      <c r="A6084">
        <v>3548.16421194448</v>
      </c>
      <c r="B6084">
        <v>3.2327539999999999</v>
      </c>
      <c r="D6084">
        <v>3524.14527947226</v>
      </c>
      <c r="E6084">
        <v>3.2495889999999998</v>
      </c>
    </row>
    <row r="6085" spans="1:5" x14ac:dyDescent="0.25">
      <c r="A6085">
        <v>3548.7474619444802</v>
      </c>
      <c r="B6085">
        <v>3.2329629999999998</v>
      </c>
      <c r="D6085">
        <v>3524.7285164167101</v>
      </c>
      <c r="E6085">
        <v>3.248723</v>
      </c>
    </row>
    <row r="6086" spans="1:5" x14ac:dyDescent="0.25">
      <c r="A6086">
        <v>3549.3305976389202</v>
      </c>
      <c r="B6086">
        <v>3.2323580000000001</v>
      </c>
      <c r="D6086">
        <v>3525.31183183337</v>
      </c>
      <c r="E6086">
        <v>3.249171</v>
      </c>
    </row>
    <row r="6087" spans="1:5" x14ac:dyDescent="0.25">
      <c r="A6087">
        <v>3549.9138183333698</v>
      </c>
      <c r="B6087">
        <v>3.232389</v>
      </c>
      <c r="D6087">
        <v>3525.8950687778201</v>
      </c>
      <c r="E6087">
        <v>3.248138</v>
      </c>
    </row>
    <row r="6088" spans="1:5" x14ac:dyDescent="0.25">
      <c r="A6088">
        <v>3550.49698888893</v>
      </c>
      <c r="B6088">
        <v>3.2314289999999999</v>
      </c>
      <c r="D6088">
        <v>3526.4783448889302</v>
      </c>
      <c r="E6088">
        <v>3.2483369999999998</v>
      </c>
    </row>
    <row r="6089" spans="1:5" x14ac:dyDescent="0.25">
      <c r="A6089">
        <v>3551.0802530555902</v>
      </c>
      <c r="B6089">
        <v>3.2318570000000002</v>
      </c>
      <c r="D6089">
        <v>3527.0616351667099</v>
      </c>
      <c r="E6089">
        <v>3.2478039999999999</v>
      </c>
    </row>
    <row r="6090" spans="1:5" x14ac:dyDescent="0.25">
      <c r="A6090">
        <v>3551.6633997222598</v>
      </c>
      <c r="B6090">
        <v>3.2310949999999998</v>
      </c>
      <c r="D6090">
        <v>3527.64500377782</v>
      </c>
      <c r="E6090">
        <v>3.2476479999999999</v>
      </c>
    </row>
    <row r="6091" spans="1:5" x14ac:dyDescent="0.25">
      <c r="A6091">
        <v>3552.24665736115</v>
      </c>
      <c r="B6091">
        <v>3.2310530000000002</v>
      </c>
      <c r="D6091">
        <v>3528.2282668333701</v>
      </c>
      <c r="E6091">
        <v>3.2469380000000001</v>
      </c>
    </row>
    <row r="6092" spans="1:5" x14ac:dyDescent="0.25">
      <c r="A6092">
        <v>3552.8298159722599</v>
      </c>
      <c r="B6092">
        <v>3.230448</v>
      </c>
      <c r="D6092">
        <v>3528.8115179444799</v>
      </c>
      <c r="E6092">
        <v>3.2472409999999998</v>
      </c>
    </row>
    <row r="6093" spans="1:5" x14ac:dyDescent="0.25">
      <c r="A6093">
        <v>3553.4129986111502</v>
      </c>
      <c r="B6093">
        <v>3.2300819999999999</v>
      </c>
      <c r="D6093">
        <v>3529.3947735000402</v>
      </c>
      <c r="E6093">
        <v>3.246197</v>
      </c>
    </row>
    <row r="6094" spans="1:5" x14ac:dyDescent="0.25">
      <c r="A6094">
        <v>3553.9961648611502</v>
      </c>
      <c r="B6094">
        <v>3.2293729999999998</v>
      </c>
      <c r="D6094">
        <v>3529.9780279444799</v>
      </c>
      <c r="E6094">
        <v>3.2467079999999999</v>
      </c>
    </row>
    <row r="6095" spans="1:5" x14ac:dyDescent="0.25">
      <c r="A6095">
        <v>3554.5794333333702</v>
      </c>
      <c r="B6095">
        <v>3.2298740000000001</v>
      </c>
      <c r="D6095">
        <v>3530.5612410000399</v>
      </c>
      <c r="E6095">
        <v>3.2458209999999998</v>
      </c>
    </row>
    <row r="6096" spans="1:5" x14ac:dyDescent="0.25">
      <c r="A6096">
        <v>3555.1625723611501</v>
      </c>
      <c r="B6096">
        <v>3.2289970000000001</v>
      </c>
      <c r="D6096">
        <v>3531.1445715555901</v>
      </c>
      <c r="E6096">
        <v>3.2457799999999999</v>
      </c>
    </row>
    <row r="6097" spans="1:5" x14ac:dyDescent="0.25">
      <c r="A6097">
        <v>3555.74578430559</v>
      </c>
      <c r="B6097">
        <v>3.2290179999999999</v>
      </c>
      <c r="D6097">
        <v>3531.7277661389298</v>
      </c>
      <c r="E6097">
        <v>3.2450489999999999</v>
      </c>
    </row>
    <row r="6098" spans="1:5" x14ac:dyDescent="0.25">
      <c r="A6098">
        <v>3556.3289081944799</v>
      </c>
      <c r="B6098">
        <v>3.228256</v>
      </c>
      <c r="D6098">
        <v>3532.31106738893</v>
      </c>
      <c r="E6098">
        <v>3.2450700000000001</v>
      </c>
    </row>
    <row r="6099" spans="1:5" x14ac:dyDescent="0.25">
      <c r="A6099">
        <v>3556.91209513893</v>
      </c>
      <c r="B6099">
        <v>3.2284120000000001</v>
      </c>
      <c r="D6099">
        <v>3532.8943011389301</v>
      </c>
      <c r="E6099">
        <v>3.2445170000000001</v>
      </c>
    </row>
    <row r="6100" spans="1:5" x14ac:dyDescent="0.25">
      <c r="A6100">
        <v>3557.4952852778101</v>
      </c>
      <c r="B6100">
        <v>3.2272020000000001</v>
      </c>
      <c r="D6100">
        <v>3533.4775783611499</v>
      </c>
      <c r="E6100">
        <v>3.2446109999999999</v>
      </c>
    </row>
    <row r="6101" spans="1:5" x14ac:dyDescent="0.25">
      <c r="A6101">
        <v>3558.0785113889301</v>
      </c>
      <c r="B6101">
        <v>3.2276820000000002</v>
      </c>
      <c r="D6101">
        <v>3534.0607936389301</v>
      </c>
      <c r="E6101">
        <v>3.2440570000000002</v>
      </c>
    </row>
    <row r="6102" spans="1:5" x14ac:dyDescent="0.25">
      <c r="A6102">
        <v>3558.6617026389299</v>
      </c>
      <c r="B6102">
        <v>3.2267320000000002</v>
      </c>
      <c r="D6102">
        <v>3534.6440948889299</v>
      </c>
      <c r="E6102">
        <v>3.2440159999999998</v>
      </c>
    </row>
    <row r="6103" spans="1:5" x14ac:dyDescent="0.25">
      <c r="A6103">
        <v>3559.2449679166998</v>
      </c>
      <c r="B6103">
        <v>3.2269199999999998</v>
      </c>
      <c r="D6103">
        <v>3535.2273721111501</v>
      </c>
      <c r="E6103">
        <v>3.243201</v>
      </c>
    </row>
    <row r="6104" spans="1:5" x14ac:dyDescent="0.25">
      <c r="A6104">
        <v>3559.8281733333702</v>
      </c>
      <c r="B6104">
        <v>3.2261579999999999</v>
      </c>
      <c r="D6104">
        <v>3535.81068627782</v>
      </c>
      <c r="E6104">
        <v>3.2435149999999999</v>
      </c>
    </row>
    <row r="6105" spans="1:5" x14ac:dyDescent="0.25">
      <c r="A6105">
        <v>3560.4113733333702</v>
      </c>
      <c r="B6105">
        <v>3.22621</v>
      </c>
      <c r="D6105">
        <v>3536.3939090556</v>
      </c>
      <c r="E6105">
        <v>3.242388</v>
      </c>
    </row>
    <row r="6106" spans="1:5" x14ac:dyDescent="0.25">
      <c r="A6106">
        <v>3560.99455152781</v>
      </c>
      <c r="B6106">
        <v>3.225365</v>
      </c>
      <c r="D6106">
        <v>3536.9772189167102</v>
      </c>
      <c r="E6106">
        <v>3.2425229999999998</v>
      </c>
    </row>
    <row r="6107" spans="1:5" x14ac:dyDescent="0.25">
      <c r="A6107">
        <v>3561.5777700000399</v>
      </c>
      <c r="B6107">
        <v>3.225501</v>
      </c>
      <c r="D6107">
        <v>3537.5604123889302</v>
      </c>
      <c r="E6107">
        <v>3.2420849999999999</v>
      </c>
    </row>
    <row r="6108" spans="1:5" x14ac:dyDescent="0.25">
      <c r="A6108">
        <v>3562.16099722226</v>
      </c>
      <c r="B6108">
        <v>3.2244259999999998</v>
      </c>
      <c r="D6108">
        <v>3538.1437060000399</v>
      </c>
      <c r="E6108">
        <v>3.2420949999999999</v>
      </c>
    </row>
    <row r="6109" spans="1:5" x14ac:dyDescent="0.25">
      <c r="A6109">
        <v>3562.7442787500399</v>
      </c>
      <c r="B6109">
        <v>3.2246549999999998</v>
      </c>
      <c r="D6109">
        <v>3538.7269212778201</v>
      </c>
      <c r="E6109">
        <v>3.2413129999999999</v>
      </c>
    </row>
    <row r="6110" spans="1:5" x14ac:dyDescent="0.25">
      <c r="A6110">
        <v>3563.3274668055901</v>
      </c>
      <c r="B6110">
        <v>3.2236950000000002</v>
      </c>
      <c r="D6110">
        <v>3539.31022363893</v>
      </c>
      <c r="E6110">
        <v>3.2416360000000002</v>
      </c>
    </row>
    <row r="6111" spans="1:5" x14ac:dyDescent="0.25">
      <c r="A6111">
        <v>3563.9106809722598</v>
      </c>
      <c r="B6111">
        <v>3.2240389999999999</v>
      </c>
      <c r="D6111">
        <v>3539.8933811389302</v>
      </c>
      <c r="E6111">
        <v>3.2406130000000002</v>
      </c>
    </row>
    <row r="6112" spans="1:5" x14ac:dyDescent="0.25">
      <c r="A6112">
        <v>3564.4938438889299</v>
      </c>
      <c r="B6112">
        <v>3.2230789999999998</v>
      </c>
      <c r="D6112">
        <v>3540.4766626667101</v>
      </c>
      <c r="E6112">
        <v>3.2408429999999999</v>
      </c>
    </row>
    <row r="6113" spans="1:5" x14ac:dyDescent="0.25">
      <c r="A6113">
        <v>3565.0770461111501</v>
      </c>
      <c r="B6113">
        <v>3.2232669999999999</v>
      </c>
      <c r="D6113">
        <v>3541.0598725278201</v>
      </c>
      <c r="E6113">
        <v>3.2399239999999998</v>
      </c>
    </row>
    <row r="6114" spans="1:5" x14ac:dyDescent="0.25">
      <c r="A6114">
        <v>3565.6602101389299</v>
      </c>
      <c r="B6114">
        <v>3.2222650000000002</v>
      </c>
      <c r="D6114">
        <v>3541.6430757222602</v>
      </c>
      <c r="E6114">
        <v>3.240081</v>
      </c>
    </row>
    <row r="6115" spans="1:5" x14ac:dyDescent="0.25">
      <c r="A6115">
        <v>3566.24346458337</v>
      </c>
      <c r="B6115">
        <v>3.2226300000000001</v>
      </c>
      <c r="D6115">
        <v>3542.2262322500401</v>
      </c>
      <c r="E6115">
        <v>3.239455</v>
      </c>
    </row>
    <row r="6116" spans="1:5" x14ac:dyDescent="0.25">
      <c r="A6116">
        <v>3566.8266351389202</v>
      </c>
      <c r="B6116">
        <v>3.2215029999999998</v>
      </c>
      <c r="D6116">
        <v>3542.80947350004</v>
      </c>
      <c r="E6116">
        <v>3.239538</v>
      </c>
    </row>
    <row r="6117" spans="1:5" x14ac:dyDescent="0.25">
      <c r="A6117">
        <v>3567.4098231944799</v>
      </c>
      <c r="B6117">
        <v>3.2218789999999999</v>
      </c>
      <c r="D6117">
        <v>3543.3925841944802</v>
      </c>
      <c r="E6117">
        <v>3.2385679999999999</v>
      </c>
    </row>
    <row r="6118" spans="1:5" x14ac:dyDescent="0.25">
      <c r="A6118">
        <v>3567.9929959722599</v>
      </c>
      <c r="B6118">
        <v>3.22071</v>
      </c>
      <c r="D6118">
        <v>3543.9757678055998</v>
      </c>
      <c r="E6118">
        <v>3.2389540000000001</v>
      </c>
    </row>
    <row r="6119" spans="1:5" x14ac:dyDescent="0.25">
      <c r="A6119">
        <v>3568.5762340278102</v>
      </c>
      <c r="B6119">
        <v>3.220866</v>
      </c>
      <c r="D6119">
        <v>3544.55893183337</v>
      </c>
      <c r="E6119">
        <v>3.2380460000000002</v>
      </c>
    </row>
    <row r="6120" spans="1:5" x14ac:dyDescent="0.25">
      <c r="A6120">
        <v>3569.15944930559</v>
      </c>
      <c r="B6120">
        <v>3.2202190000000002</v>
      </c>
      <c r="D6120">
        <v>3545.1421851667101</v>
      </c>
      <c r="E6120">
        <v>3.2382439999999999</v>
      </c>
    </row>
    <row r="6121" spans="1:5" x14ac:dyDescent="0.25">
      <c r="A6121">
        <v>3569.7426884722599</v>
      </c>
      <c r="B6121">
        <v>3.2204389999999998</v>
      </c>
      <c r="D6121">
        <v>3545.72534169448</v>
      </c>
      <c r="E6121">
        <v>3.2373460000000001</v>
      </c>
    </row>
    <row r="6122" spans="1:5" x14ac:dyDescent="0.25">
      <c r="A6122">
        <v>3570.32585583337</v>
      </c>
      <c r="B6122">
        <v>3.2194889999999998</v>
      </c>
      <c r="D6122">
        <v>3546.30853516671</v>
      </c>
      <c r="E6122">
        <v>3.2375029999999998</v>
      </c>
    </row>
    <row r="6123" spans="1:5" x14ac:dyDescent="0.25">
      <c r="A6123">
        <v>3570.90905263893</v>
      </c>
      <c r="B6123">
        <v>3.2195930000000001</v>
      </c>
      <c r="D6123">
        <v>3546.8917351667101</v>
      </c>
      <c r="E6123">
        <v>3.236532</v>
      </c>
    </row>
    <row r="6124" spans="1:5" x14ac:dyDescent="0.25">
      <c r="A6124">
        <v>3571.4922504166998</v>
      </c>
      <c r="B6124">
        <v>3.2184659999999998</v>
      </c>
      <c r="D6124">
        <v>3547.47504725004</v>
      </c>
      <c r="E6124">
        <v>3.2367620000000001</v>
      </c>
    </row>
    <row r="6125" spans="1:5" x14ac:dyDescent="0.25">
      <c r="A6125">
        <v>3572.07550486115</v>
      </c>
      <c r="B6125">
        <v>3.2187060000000001</v>
      </c>
      <c r="D6125">
        <v>3548.0581732222599</v>
      </c>
      <c r="E6125">
        <v>3.2359369999999998</v>
      </c>
    </row>
    <row r="6126" spans="1:5" x14ac:dyDescent="0.25">
      <c r="A6126">
        <v>3572.6586961111502</v>
      </c>
      <c r="B6126">
        <v>3.2179549999999999</v>
      </c>
      <c r="D6126">
        <v>3548.6414036389301</v>
      </c>
      <c r="E6126">
        <v>3.2361979999999999</v>
      </c>
    </row>
    <row r="6127" spans="1:5" x14ac:dyDescent="0.25">
      <c r="A6127">
        <v>3573.24191138893</v>
      </c>
      <c r="B6127">
        <v>3.2181009999999999</v>
      </c>
      <c r="D6127">
        <v>3549.2245219722599</v>
      </c>
      <c r="E6127">
        <v>3.2355200000000002</v>
      </c>
    </row>
    <row r="6128" spans="1:5" x14ac:dyDescent="0.25">
      <c r="A6128">
        <v>3573.8251331944798</v>
      </c>
      <c r="B6128">
        <v>3.2169319999999999</v>
      </c>
      <c r="D6128">
        <v>3549.8077111389298</v>
      </c>
      <c r="E6128">
        <v>3.2353109999999998</v>
      </c>
    </row>
    <row r="6129" spans="1:5" x14ac:dyDescent="0.25">
      <c r="A6129">
        <v>3574.4084322222602</v>
      </c>
      <c r="B6129">
        <v>3.2171820000000002</v>
      </c>
      <c r="D6129">
        <v>3550.39090891671</v>
      </c>
      <c r="E6129">
        <v>3.2347060000000001</v>
      </c>
    </row>
    <row r="6130" spans="1:5" x14ac:dyDescent="0.25">
      <c r="A6130">
        <v>3574.9915887500401</v>
      </c>
      <c r="B6130">
        <v>3.2162950000000001</v>
      </c>
      <c r="D6130">
        <v>3550.9740740555999</v>
      </c>
      <c r="E6130">
        <v>3.2349359999999998</v>
      </c>
    </row>
    <row r="6131" spans="1:5" x14ac:dyDescent="0.25">
      <c r="A6131">
        <v>3575.5748638889299</v>
      </c>
      <c r="B6131">
        <v>3.2164830000000002</v>
      </c>
      <c r="D6131">
        <v>3551.5572326667102</v>
      </c>
      <c r="E6131">
        <v>3.2339959999999999</v>
      </c>
    </row>
    <row r="6132" spans="1:5" x14ac:dyDescent="0.25">
      <c r="A6132">
        <v>3576.1580355555898</v>
      </c>
      <c r="B6132">
        <v>3.2157420000000001</v>
      </c>
      <c r="D6132">
        <v>3552.14038808337</v>
      </c>
      <c r="E6132">
        <v>3.2343609999999998</v>
      </c>
    </row>
    <row r="6133" spans="1:5" x14ac:dyDescent="0.25">
      <c r="A6133">
        <v>3576.74126388893</v>
      </c>
      <c r="B6133">
        <v>3.2157840000000002</v>
      </c>
      <c r="D6133">
        <v>3552.7234857222602</v>
      </c>
      <c r="E6133">
        <v>3.233203</v>
      </c>
    </row>
    <row r="6134" spans="1:5" x14ac:dyDescent="0.25">
      <c r="A6134">
        <v>3577.3244258333698</v>
      </c>
      <c r="B6134">
        <v>3.2149169999999998</v>
      </c>
      <c r="D6134">
        <v>3553.30671072226</v>
      </c>
      <c r="E6134">
        <v>3.233349</v>
      </c>
    </row>
    <row r="6135" spans="1:5" x14ac:dyDescent="0.25">
      <c r="A6135">
        <v>3577.9076344444802</v>
      </c>
      <c r="B6135">
        <v>3.2149800000000002</v>
      </c>
      <c r="D6135">
        <v>3553.8898225278199</v>
      </c>
      <c r="E6135">
        <v>3.2326389999999998</v>
      </c>
    </row>
    <row r="6136" spans="1:5" x14ac:dyDescent="0.25">
      <c r="A6136">
        <v>3578.4908236111501</v>
      </c>
      <c r="B6136">
        <v>3.2141760000000001</v>
      </c>
      <c r="D6136">
        <v>3554.4730486389299</v>
      </c>
      <c r="E6136">
        <v>3.2328589999999999</v>
      </c>
    </row>
    <row r="6137" spans="1:5" x14ac:dyDescent="0.25">
      <c r="A6137">
        <v>3579.0741008333698</v>
      </c>
      <c r="B6137">
        <v>3.214197</v>
      </c>
      <c r="D6137">
        <v>3555.05618988893</v>
      </c>
      <c r="E6137">
        <v>3.2320129999999998</v>
      </c>
    </row>
    <row r="6138" spans="1:5" x14ac:dyDescent="0.25">
      <c r="A6138">
        <v>3579.6573226389301</v>
      </c>
      <c r="B6138">
        <v>3.2134149999999999</v>
      </c>
      <c r="D6138">
        <v>3555.63936266671</v>
      </c>
      <c r="E6138">
        <v>3.2320340000000001</v>
      </c>
    </row>
    <row r="6139" spans="1:5" x14ac:dyDescent="0.25">
      <c r="A6139">
        <v>3580.2405584722601</v>
      </c>
      <c r="B6139">
        <v>3.2134770000000001</v>
      </c>
      <c r="D6139">
        <v>3556.2225397500401</v>
      </c>
      <c r="E6139">
        <v>3.2313869999999998</v>
      </c>
    </row>
    <row r="6140" spans="1:5" x14ac:dyDescent="0.25">
      <c r="A6140">
        <v>3580.8237213889302</v>
      </c>
      <c r="B6140">
        <v>3.2125590000000002</v>
      </c>
      <c r="D6140">
        <v>3556.8058212778201</v>
      </c>
      <c r="E6140">
        <v>3.2312620000000001</v>
      </c>
    </row>
    <row r="6141" spans="1:5" x14ac:dyDescent="0.25">
      <c r="A6141">
        <v>3581.4069366666999</v>
      </c>
      <c r="B6141">
        <v>3.2127050000000001</v>
      </c>
      <c r="D6141">
        <v>3557.3890386389298</v>
      </c>
      <c r="E6141">
        <v>3.230531</v>
      </c>
    </row>
    <row r="6142" spans="1:5" x14ac:dyDescent="0.25">
      <c r="A6142">
        <v>3581.99011055559</v>
      </c>
      <c r="B6142">
        <v>3.2122459999999999</v>
      </c>
      <c r="D6142">
        <v>3557.9723311389298</v>
      </c>
      <c r="E6142">
        <v>3.230969</v>
      </c>
    </row>
    <row r="6143" spans="1:5" x14ac:dyDescent="0.25">
      <c r="A6143">
        <v>3582.5733116667002</v>
      </c>
      <c r="B6143">
        <v>3.2122039999999998</v>
      </c>
      <c r="D6143">
        <v>3558.5554843333698</v>
      </c>
      <c r="E6143">
        <v>3.229978</v>
      </c>
    </row>
    <row r="6144" spans="1:5" x14ac:dyDescent="0.25">
      <c r="A6144">
        <v>3583.1564702778101</v>
      </c>
      <c r="B6144">
        <v>3.211452</v>
      </c>
      <c r="D6144">
        <v>3559.1386832222602</v>
      </c>
      <c r="E6144">
        <v>3.2302390000000001</v>
      </c>
    </row>
    <row r="6145" spans="1:5" x14ac:dyDescent="0.25">
      <c r="A6145">
        <v>3583.7396822222599</v>
      </c>
      <c r="B6145">
        <v>3.2113900000000002</v>
      </c>
      <c r="D6145">
        <v>3559.7218766944802</v>
      </c>
      <c r="E6145">
        <v>3.2293210000000001</v>
      </c>
    </row>
    <row r="6146" spans="1:5" x14ac:dyDescent="0.25">
      <c r="A6146">
        <v>3584.3227831944801</v>
      </c>
      <c r="B6146">
        <v>3.2102940000000002</v>
      </c>
      <c r="D6146">
        <v>3560.3050832222598</v>
      </c>
      <c r="E6146">
        <v>3.229247</v>
      </c>
    </row>
    <row r="6147" spans="1:5" x14ac:dyDescent="0.25">
      <c r="A6147">
        <v>3584.9060462500402</v>
      </c>
      <c r="B6147">
        <v>3.2105239999999999</v>
      </c>
      <c r="D6147">
        <v>3560.8882821111501</v>
      </c>
      <c r="E6147">
        <v>3.2284540000000002</v>
      </c>
    </row>
    <row r="6148" spans="1:5" x14ac:dyDescent="0.25">
      <c r="A6148">
        <v>3585.4892102778099</v>
      </c>
      <c r="B6148">
        <v>3.209438</v>
      </c>
      <c r="D6148">
        <v>3561.4715147500401</v>
      </c>
      <c r="E6148">
        <v>3.2289129999999999</v>
      </c>
    </row>
    <row r="6149" spans="1:5" x14ac:dyDescent="0.25">
      <c r="A6149">
        <v>3586.0724145833701</v>
      </c>
      <c r="B6149">
        <v>3.2096990000000001</v>
      </c>
      <c r="D6149">
        <v>3562.0546776667102</v>
      </c>
      <c r="E6149">
        <v>3.227557</v>
      </c>
    </row>
    <row r="6150" spans="1:5" x14ac:dyDescent="0.25">
      <c r="A6150">
        <v>3586.65561347226</v>
      </c>
      <c r="B6150">
        <v>3.2086549999999998</v>
      </c>
      <c r="D6150">
        <v>3562.63789294449</v>
      </c>
      <c r="E6150">
        <v>3.228183</v>
      </c>
    </row>
    <row r="6151" spans="1:5" x14ac:dyDescent="0.25">
      <c r="A6151">
        <v>3587.2388852778099</v>
      </c>
      <c r="B6151">
        <v>3.2087599999999998</v>
      </c>
      <c r="D6151">
        <v>3563.2210580833698</v>
      </c>
      <c r="E6151">
        <v>3.22716</v>
      </c>
    </row>
    <row r="6152" spans="1:5" x14ac:dyDescent="0.25">
      <c r="A6152">
        <v>3587.8220254166999</v>
      </c>
      <c r="B6152">
        <v>3.2079770000000001</v>
      </c>
      <c r="D6152">
        <v>3563.8042787778199</v>
      </c>
      <c r="E6152">
        <v>3.2273580000000002</v>
      </c>
    </row>
    <row r="6153" spans="1:5" x14ac:dyDescent="0.25">
      <c r="A6153">
        <v>3588.4052537500402</v>
      </c>
      <c r="B6153">
        <v>3.2080609999999998</v>
      </c>
      <c r="D6153">
        <v>3564.38749502782</v>
      </c>
      <c r="E6153">
        <v>3.2260430000000002</v>
      </c>
    </row>
    <row r="6154" spans="1:5" x14ac:dyDescent="0.25">
      <c r="A6154">
        <v>3588.98831875004</v>
      </c>
      <c r="B6154">
        <v>3.2071939999999999</v>
      </c>
      <c r="D6154">
        <v>3564.9707418333701</v>
      </c>
      <c r="E6154">
        <v>3.2264819999999999</v>
      </c>
    </row>
    <row r="6155" spans="1:5" x14ac:dyDescent="0.25">
      <c r="A6155">
        <v>3589.5715743055898</v>
      </c>
      <c r="B6155">
        <v>3.207017</v>
      </c>
      <c r="D6155">
        <v>3565.55388086115</v>
      </c>
      <c r="E6155">
        <v>3.225657</v>
      </c>
    </row>
    <row r="6156" spans="1:5" x14ac:dyDescent="0.25">
      <c r="A6156">
        <v>3590.15470902781</v>
      </c>
      <c r="B6156">
        <v>3.2061709999999999</v>
      </c>
      <c r="D6156">
        <v>3566.1370851667102</v>
      </c>
      <c r="E6156">
        <v>3.225511</v>
      </c>
    </row>
    <row r="6157" spans="1:5" x14ac:dyDescent="0.25">
      <c r="A6157">
        <v>3590.7379862500402</v>
      </c>
      <c r="B6157">
        <v>3.2064430000000002</v>
      </c>
      <c r="D6157">
        <v>3566.7202611389298</v>
      </c>
      <c r="E6157">
        <v>3.2249370000000002</v>
      </c>
    </row>
    <row r="6158" spans="1:5" x14ac:dyDescent="0.25">
      <c r="A6158">
        <v>3591.3211122222601</v>
      </c>
      <c r="B6158">
        <v>3.2051690000000002</v>
      </c>
      <c r="D6158">
        <v>3567.3035176667099</v>
      </c>
      <c r="E6158">
        <v>3.2249370000000002</v>
      </c>
    </row>
    <row r="6159" spans="1:5" x14ac:dyDescent="0.25">
      <c r="A6159">
        <v>3591.9043426389298</v>
      </c>
      <c r="B6159">
        <v>3.2057120000000001</v>
      </c>
      <c r="D6159">
        <v>3567.8866828055998</v>
      </c>
      <c r="E6159">
        <v>3.2242169999999999</v>
      </c>
    </row>
    <row r="6160" spans="1:5" x14ac:dyDescent="0.25">
      <c r="A6160">
        <v>3592.48753722226</v>
      </c>
      <c r="B6160">
        <v>3.2046269999999999</v>
      </c>
      <c r="D6160">
        <v>3568.4698555833702</v>
      </c>
      <c r="E6160">
        <v>3.2242899999999999</v>
      </c>
    </row>
    <row r="6161" spans="1:5" x14ac:dyDescent="0.25">
      <c r="A6161">
        <v>3593.0707797222599</v>
      </c>
      <c r="B6161">
        <v>3.204564</v>
      </c>
      <c r="D6161">
        <v>3569.05305336115</v>
      </c>
      <c r="E6161">
        <v>3.223465</v>
      </c>
    </row>
    <row r="6162" spans="1:5" x14ac:dyDescent="0.25">
      <c r="A6162">
        <v>3593.6539394444799</v>
      </c>
      <c r="B6162">
        <v>3.2039900000000001</v>
      </c>
      <c r="D6162">
        <v>3569.6362675278201</v>
      </c>
      <c r="E6162">
        <v>3.2234970000000001</v>
      </c>
    </row>
    <row r="6163" spans="1:5" x14ac:dyDescent="0.25">
      <c r="A6163">
        <v>3594.2371862500399</v>
      </c>
      <c r="B6163">
        <v>3.2038859999999998</v>
      </c>
      <c r="D6163">
        <v>3570.2194119722599</v>
      </c>
      <c r="E6163">
        <v>3.2225470000000001</v>
      </c>
    </row>
    <row r="6164" spans="1:5" x14ac:dyDescent="0.25">
      <c r="A6164">
        <v>3594.8202904167001</v>
      </c>
      <c r="B6164">
        <v>3.2029570000000001</v>
      </c>
      <c r="D6164">
        <v>3570.8025847500398</v>
      </c>
      <c r="E6164">
        <v>3.2227030000000001</v>
      </c>
    </row>
    <row r="6165" spans="1:5" x14ac:dyDescent="0.25">
      <c r="A6165">
        <v>3595.40351986115</v>
      </c>
      <c r="B6165">
        <v>3.2032069999999999</v>
      </c>
      <c r="D6165">
        <v>3571.3857847500399</v>
      </c>
      <c r="E6165">
        <v>3.221889</v>
      </c>
    </row>
    <row r="6166" spans="1:5" x14ac:dyDescent="0.25">
      <c r="A6166">
        <v>3595.9866480555902</v>
      </c>
      <c r="B6166">
        <v>3.2022680000000001</v>
      </c>
      <c r="D6166">
        <v>3571.9690196111501</v>
      </c>
      <c r="E6166">
        <v>3.221889</v>
      </c>
    </row>
    <row r="6167" spans="1:5" x14ac:dyDescent="0.25">
      <c r="A6167">
        <v>3596.5698654166999</v>
      </c>
      <c r="B6167">
        <v>3.2024140000000001</v>
      </c>
      <c r="D6167">
        <v>3572.5521836389298</v>
      </c>
      <c r="E6167">
        <v>3.2211479999999999</v>
      </c>
    </row>
    <row r="6168" spans="1:5" x14ac:dyDescent="0.25">
      <c r="A6168">
        <v>3597.1530773611498</v>
      </c>
      <c r="B6168">
        <v>3.2013289999999999</v>
      </c>
      <c r="D6168">
        <v>3573.1354173889299</v>
      </c>
      <c r="E6168">
        <v>3.2212529999999999</v>
      </c>
    </row>
    <row r="6169" spans="1:5" x14ac:dyDescent="0.25">
      <c r="A6169">
        <v>3597.7363437500399</v>
      </c>
      <c r="B6169">
        <v>3.2012239999999998</v>
      </c>
      <c r="D6169">
        <v>3573.7185978056</v>
      </c>
      <c r="E6169">
        <v>3.2206999999999999</v>
      </c>
    </row>
    <row r="6170" spans="1:5" x14ac:dyDescent="0.25">
      <c r="A6170">
        <v>3598.3195536111498</v>
      </c>
      <c r="B6170">
        <v>3.2006610000000002</v>
      </c>
      <c r="D6170">
        <v>3574.3018412778201</v>
      </c>
      <c r="E6170">
        <v>3.220491</v>
      </c>
    </row>
    <row r="6171" spans="1:5" x14ac:dyDescent="0.25">
      <c r="A6171">
        <v>3598.9027938889299</v>
      </c>
      <c r="B6171">
        <v>3.2009430000000001</v>
      </c>
      <c r="D6171">
        <v>3574.8849901667099</v>
      </c>
      <c r="E6171">
        <v>3.21976</v>
      </c>
    </row>
    <row r="6172" spans="1:5" x14ac:dyDescent="0.25">
      <c r="A6172">
        <v>3599.4859525000402</v>
      </c>
      <c r="B6172">
        <v>3.199878</v>
      </c>
      <c r="D6172">
        <v>3575.4682043333701</v>
      </c>
      <c r="E6172">
        <v>3.2197499999999999</v>
      </c>
    </row>
    <row r="6173" spans="1:5" x14ac:dyDescent="0.25">
      <c r="A6173">
        <v>3600.0691797222598</v>
      </c>
      <c r="B6173">
        <v>3.1997420000000001</v>
      </c>
      <c r="D6173">
        <v>3576.0513248889301</v>
      </c>
      <c r="E6173">
        <v>3.218842</v>
      </c>
    </row>
    <row r="6174" spans="1:5" x14ac:dyDescent="0.25">
      <c r="A6174">
        <v>3600.65241013893</v>
      </c>
      <c r="B6174">
        <v>3.1991580000000002</v>
      </c>
      <c r="D6174">
        <v>3576.6345532222599</v>
      </c>
      <c r="E6174">
        <v>3.219061</v>
      </c>
    </row>
    <row r="6175" spans="1:5" x14ac:dyDescent="0.25">
      <c r="A6175">
        <v>3601.2356776389302</v>
      </c>
      <c r="B6175">
        <v>3.198855</v>
      </c>
      <c r="D6175">
        <v>3577.2176726667099</v>
      </c>
      <c r="E6175">
        <v>3.2180900000000001</v>
      </c>
    </row>
    <row r="6176" spans="1:5" x14ac:dyDescent="0.25">
      <c r="A6176">
        <v>3601.8188450000398</v>
      </c>
      <c r="B6176">
        <v>3.1982080000000002</v>
      </c>
      <c r="D6176">
        <v>3577.8008585000398</v>
      </c>
      <c r="E6176">
        <v>3.2179760000000002</v>
      </c>
    </row>
    <row r="6177" spans="1:5" x14ac:dyDescent="0.25">
      <c r="A6177">
        <v>3602.4020862500402</v>
      </c>
      <c r="B6177">
        <v>3.1979679999999999</v>
      </c>
      <c r="D6177">
        <v>3578.3839941944898</v>
      </c>
      <c r="E6177">
        <v>3.2174429999999998</v>
      </c>
    </row>
    <row r="6178" spans="1:5" x14ac:dyDescent="0.25">
      <c r="A6178">
        <v>3602.9852818055901</v>
      </c>
      <c r="B6178">
        <v>3.1972170000000002</v>
      </c>
      <c r="D6178">
        <v>3578.9672921111501</v>
      </c>
      <c r="E6178">
        <v>3.2174429999999998</v>
      </c>
    </row>
    <row r="6179" spans="1:5" x14ac:dyDescent="0.25">
      <c r="A6179">
        <v>3603.5685525000399</v>
      </c>
      <c r="B6179">
        <v>3.19753</v>
      </c>
      <c r="D6179">
        <v>3579.5504496111498</v>
      </c>
      <c r="E6179">
        <v>3.2167650000000001</v>
      </c>
    </row>
    <row r="6180" spans="1:5" x14ac:dyDescent="0.25">
      <c r="A6180">
        <v>3604.1516872222601</v>
      </c>
      <c r="B6180">
        <v>3.1964959999999998</v>
      </c>
      <c r="D6180">
        <v>3580.13362461115</v>
      </c>
      <c r="E6180">
        <v>3.2166079999999999</v>
      </c>
    </row>
    <row r="6181" spans="1:5" x14ac:dyDescent="0.25">
      <c r="A6181">
        <v>3604.7349416666998</v>
      </c>
      <c r="B6181">
        <v>3.1965590000000002</v>
      </c>
      <c r="D6181">
        <v>3580.7167865555998</v>
      </c>
      <c r="E6181">
        <v>3.2159399999999998</v>
      </c>
    </row>
    <row r="6182" spans="1:5" x14ac:dyDescent="0.25">
      <c r="A6182">
        <v>3605.3180786111502</v>
      </c>
      <c r="B6182">
        <v>3.1955260000000001</v>
      </c>
      <c r="D6182">
        <v>3581.3000028055999</v>
      </c>
      <c r="E6182">
        <v>3.2159610000000001</v>
      </c>
    </row>
    <row r="6183" spans="1:5" x14ac:dyDescent="0.25">
      <c r="A6183">
        <v>3605.9013080555901</v>
      </c>
      <c r="B6183">
        <v>3.195567</v>
      </c>
      <c r="D6183">
        <v>3581.8832016944898</v>
      </c>
      <c r="E6183">
        <v>3.2149589999999999</v>
      </c>
    </row>
    <row r="6184" spans="1:5" x14ac:dyDescent="0.25">
      <c r="A6184">
        <v>3606.4844851389298</v>
      </c>
      <c r="B6184">
        <v>3.1948470000000002</v>
      </c>
      <c r="D6184">
        <v>3582.46644961115</v>
      </c>
      <c r="E6184">
        <v>3.2150850000000002</v>
      </c>
    </row>
    <row r="6185" spans="1:5" x14ac:dyDescent="0.25">
      <c r="A6185">
        <v>3607.0676720833699</v>
      </c>
      <c r="B6185">
        <v>3.194868</v>
      </c>
      <c r="D6185">
        <v>3583.0495929444901</v>
      </c>
      <c r="E6185">
        <v>3.2142390000000001</v>
      </c>
    </row>
    <row r="6186" spans="1:5" x14ac:dyDescent="0.25">
      <c r="A6186">
        <v>3607.6508361111501</v>
      </c>
      <c r="B6186">
        <v>3.193991</v>
      </c>
      <c r="D6186">
        <v>3583.6328091944902</v>
      </c>
      <c r="E6186">
        <v>3.214531</v>
      </c>
    </row>
    <row r="6187" spans="1:5" x14ac:dyDescent="0.25">
      <c r="A6187">
        <v>3608.2340383333699</v>
      </c>
      <c r="B6187">
        <v>3.1940650000000002</v>
      </c>
      <c r="D6187">
        <v>3584.2159862778199</v>
      </c>
      <c r="E6187">
        <v>3.2136749999999998</v>
      </c>
    </row>
    <row r="6188" spans="1:5" x14ac:dyDescent="0.25">
      <c r="A6188">
        <v>3608.8172066666998</v>
      </c>
      <c r="B6188">
        <v>3.193031</v>
      </c>
      <c r="D6188">
        <v>3584.7992351667099</v>
      </c>
      <c r="E6188">
        <v>3.2135609999999999</v>
      </c>
    </row>
    <row r="6189" spans="1:5" x14ac:dyDescent="0.25">
      <c r="A6189">
        <v>3609.4004622222601</v>
      </c>
      <c r="B6189">
        <v>3.1928749999999999</v>
      </c>
      <c r="D6189">
        <v>3585.3824732222602</v>
      </c>
      <c r="E6189">
        <v>3.21258</v>
      </c>
    </row>
    <row r="6190" spans="1:5" x14ac:dyDescent="0.25">
      <c r="A6190">
        <v>3609.9836045833699</v>
      </c>
      <c r="B6190">
        <v>3.1922799999999998</v>
      </c>
      <c r="D6190">
        <v>3585.9657591944901</v>
      </c>
      <c r="E6190">
        <v>3.2130700000000001</v>
      </c>
    </row>
    <row r="6191" spans="1:5" x14ac:dyDescent="0.25">
      <c r="A6191">
        <v>3610.5668666667002</v>
      </c>
      <c r="B6191">
        <v>3.1921020000000002</v>
      </c>
      <c r="D6191">
        <v>3586.5489189167101</v>
      </c>
      <c r="E6191">
        <v>3.2120790000000001</v>
      </c>
    </row>
    <row r="6192" spans="1:5" x14ac:dyDescent="0.25">
      <c r="A6192">
        <v>3611.1499773611499</v>
      </c>
      <c r="B6192">
        <v>3.1912470000000002</v>
      </c>
      <c r="D6192">
        <v>3587.1321407222599</v>
      </c>
      <c r="E6192">
        <v>3.2120259999999998</v>
      </c>
    </row>
    <row r="6193" spans="1:5" x14ac:dyDescent="0.25">
      <c r="A6193">
        <v>3611.7332219444802</v>
      </c>
      <c r="B6193">
        <v>3.1912780000000001</v>
      </c>
      <c r="D6193">
        <v>3587.7153580833801</v>
      </c>
      <c r="E6193">
        <v>3.2111809999999998</v>
      </c>
    </row>
    <row r="6194" spans="1:5" x14ac:dyDescent="0.25">
      <c r="A6194">
        <v>3612.3163555555898</v>
      </c>
      <c r="B6194">
        <v>3.1902550000000001</v>
      </c>
      <c r="D6194">
        <v>3588.2986091944899</v>
      </c>
      <c r="E6194">
        <v>3.2113480000000001</v>
      </c>
    </row>
    <row r="6195" spans="1:5" x14ac:dyDescent="0.25">
      <c r="A6195">
        <v>3612.8995577778101</v>
      </c>
      <c r="B6195">
        <v>3.1903069999999998</v>
      </c>
      <c r="D6195">
        <v>3588.8818341944898</v>
      </c>
      <c r="E6195">
        <v>3.2104499999999998</v>
      </c>
    </row>
    <row r="6196" spans="1:5" x14ac:dyDescent="0.25">
      <c r="A6196">
        <v>3613.4826979167001</v>
      </c>
      <c r="B6196">
        <v>3.1895039999999999</v>
      </c>
      <c r="D6196">
        <v>3589.46508211115</v>
      </c>
      <c r="E6196">
        <v>3.2105860000000002</v>
      </c>
    </row>
    <row r="6197" spans="1:5" x14ac:dyDescent="0.25">
      <c r="A6197">
        <v>3614.0659816666998</v>
      </c>
      <c r="B6197">
        <v>3.1894830000000001</v>
      </c>
      <c r="D6197">
        <v>3590.0482298889301</v>
      </c>
      <c r="E6197">
        <v>3.2095739999999999</v>
      </c>
    </row>
    <row r="6198" spans="1:5" x14ac:dyDescent="0.25">
      <c r="A6198">
        <v>3614.6491436111501</v>
      </c>
      <c r="B6198">
        <v>3.1889609999999999</v>
      </c>
      <c r="D6198">
        <v>3590.6314375278198</v>
      </c>
      <c r="E6198">
        <v>3.2096149999999999</v>
      </c>
    </row>
    <row r="6199" spans="1:5" x14ac:dyDescent="0.25">
      <c r="A6199">
        <v>3615.2322815278098</v>
      </c>
      <c r="B6199">
        <v>3.1888879999999999</v>
      </c>
      <c r="D6199">
        <v>3591.2146407222599</v>
      </c>
      <c r="E6199">
        <v>3.208958</v>
      </c>
    </row>
    <row r="6200" spans="1:5" x14ac:dyDescent="0.25">
      <c r="A6200">
        <v>3615.8154727778101</v>
      </c>
      <c r="B6200">
        <v>3.1876769999999999</v>
      </c>
      <c r="D6200">
        <v>3591.79786141671</v>
      </c>
      <c r="E6200">
        <v>3.2088540000000001</v>
      </c>
    </row>
    <row r="6201" spans="1:5" x14ac:dyDescent="0.25">
      <c r="A6201">
        <v>3616.3986770833699</v>
      </c>
      <c r="B6201">
        <v>3.187719</v>
      </c>
      <c r="D6201">
        <v>3592.3809993333798</v>
      </c>
      <c r="E6201">
        <v>3.2079249999999999</v>
      </c>
    </row>
    <row r="6202" spans="1:5" x14ac:dyDescent="0.25">
      <c r="A6202">
        <v>3616.98181180559</v>
      </c>
      <c r="B6202">
        <v>3.1869149999999999</v>
      </c>
      <c r="D6202">
        <v>3592.9642243333801</v>
      </c>
      <c r="E6202">
        <v>3.2079979999999999</v>
      </c>
    </row>
    <row r="6203" spans="1:5" x14ac:dyDescent="0.25">
      <c r="A6203">
        <v>3617.5649987500401</v>
      </c>
      <c r="B6203">
        <v>3.1872280000000002</v>
      </c>
      <c r="D6203">
        <v>3593.5474155833799</v>
      </c>
      <c r="E6203">
        <v>3.207163</v>
      </c>
    </row>
    <row r="6204" spans="1:5" x14ac:dyDescent="0.25">
      <c r="A6204">
        <v>3618.1481344444801</v>
      </c>
      <c r="B6204">
        <v>3.1858919999999999</v>
      </c>
      <c r="D6204">
        <v>3594.13070475004</v>
      </c>
      <c r="E6204">
        <v>3.2070479999999999</v>
      </c>
    </row>
    <row r="6205" spans="1:5" x14ac:dyDescent="0.25">
      <c r="A6205">
        <v>3618.7313540278101</v>
      </c>
      <c r="B6205">
        <v>3.1855790000000002</v>
      </c>
      <c r="D6205">
        <v>3594.7138753056001</v>
      </c>
      <c r="E6205">
        <v>3.2062970000000002</v>
      </c>
    </row>
    <row r="6206" spans="1:5" x14ac:dyDescent="0.25">
      <c r="A6206">
        <v>3619.3145115278198</v>
      </c>
      <c r="B6206">
        <v>3.185162</v>
      </c>
      <c r="D6206">
        <v>3595.2971297500399</v>
      </c>
      <c r="E6206">
        <v>3.2064849999999998</v>
      </c>
    </row>
    <row r="6207" spans="1:5" x14ac:dyDescent="0.25">
      <c r="A6207">
        <v>3619.8976962500401</v>
      </c>
      <c r="B6207">
        <v>3.1850369999999999</v>
      </c>
      <c r="D6207">
        <v>3595.88030683338</v>
      </c>
      <c r="E6207">
        <v>3.2054510000000001</v>
      </c>
    </row>
    <row r="6208" spans="1:5" x14ac:dyDescent="0.25">
      <c r="A6208">
        <v>3620.48083527781</v>
      </c>
      <c r="B6208">
        <v>3.1841080000000002</v>
      </c>
      <c r="D6208">
        <v>3596.4635480833799</v>
      </c>
      <c r="E6208">
        <v>3.2058689999999999</v>
      </c>
    </row>
    <row r="6209" spans="1:5" x14ac:dyDescent="0.25">
      <c r="A6209">
        <v>3621.0641093055901</v>
      </c>
      <c r="B6209">
        <v>3.184024</v>
      </c>
      <c r="D6209">
        <v>3597.04670891671</v>
      </c>
      <c r="E6209">
        <v>3.2050130000000001</v>
      </c>
    </row>
    <row r="6210" spans="1:5" x14ac:dyDescent="0.25">
      <c r="A6210">
        <v>3621.6472722222602</v>
      </c>
      <c r="B6210">
        <v>3.1833459999999998</v>
      </c>
      <c r="D6210">
        <v>3597.6299383611499</v>
      </c>
      <c r="E6210">
        <v>3.2048459999999999</v>
      </c>
    </row>
    <row r="6211" spans="1:5" x14ac:dyDescent="0.25">
      <c r="A6211">
        <v>3622.2304929166999</v>
      </c>
      <c r="B6211">
        <v>3.183252</v>
      </c>
      <c r="D6211">
        <v>3598.2130980833799</v>
      </c>
      <c r="E6211">
        <v>3.2039589999999998</v>
      </c>
    </row>
    <row r="6212" spans="1:5" x14ac:dyDescent="0.25">
      <c r="A6212">
        <v>3622.8136504167001</v>
      </c>
      <c r="B6212">
        <v>3.1823229999999998</v>
      </c>
      <c r="D6212">
        <v>3598.79631877782</v>
      </c>
      <c r="E6212">
        <v>3.203938</v>
      </c>
    </row>
    <row r="6213" spans="1:5" x14ac:dyDescent="0.25">
      <c r="A6213">
        <v>3623.3968666667001</v>
      </c>
      <c r="B6213">
        <v>3.18248</v>
      </c>
      <c r="D6213">
        <v>3599.3795503055999</v>
      </c>
      <c r="E6213">
        <v>3.2032699999999998</v>
      </c>
    </row>
    <row r="6214" spans="1:5" x14ac:dyDescent="0.25">
      <c r="A6214">
        <v>3623.9800220833699</v>
      </c>
      <c r="B6214">
        <v>3.18154</v>
      </c>
      <c r="D6214">
        <v>3599.9628036389299</v>
      </c>
      <c r="E6214">
        <v>3.2033010000000002</v>
      </c>
    </row>
    <row r="6215" spans="1:5" x14ac:dyDescent="0.25">
      <c r="A6215">
        <v>3624.5632470833698</v>
      </c>
      <c r="B6215">
        <v>3.1812999999999998</v>
      </c>
      <c r="D6215">
        <v>3600.5459339167101</v>
      </c>
      <c r="E6215">
        <v>3.2023510000000002</v>
      </c>
    </row>
    <row r="6216" spans="1:5" x14ac:dyDescent="0.25">
      <c r="A6216">
        <v>3625.1464133333702</v>
      </c>
      <c r="B6216">
        <v>3.180288</v>
      </c>
      <c r="D6216">
        <v>3601.1292144722602</v>
      </c>
      <c r="E6216">
        <v>3.2024970000000001</v>
      </c>
    </row>
    <row r="6217" spans="1:5" x14ac:dyDescent="0.25">
      <c r="A6217">
        <v>3625.7295872222599</v>
      </c>
      <c r="B6217">
        <v>3.1804860000000001</v>
      </c>
      <c r="D6217">
        <v>3601.7123578055998</v>
      </c>
      <c r="E6217">
        <v>3.2017150000000001</v>
      </c>
    </row>
    <row r="6218" spans="1:5" x14ac:dyDescent="0.25">
      <c r="A6218">
        <v>3626.31271750004</v>
      </c>
      <c r="B6218">
        <v>3.1795779999999998</v>
      </c>
      <c r="D6218">
        <v>3602.29558822226</v>
      </c>
      <c r="E6218">
        <v>3.2016840000000002</v>
      </c>
    </row>
    <row r="6219" spans="1:5" x14ac:dyDescent="0.25">
      <c r="A6219">
        <v>3626.8959490278198</v>
      </c>
      <c r="B6219">
        <v>3.1797029999999999</v>
      </c>
      <c r="D6219">
        <v>3602.8787740555999</v>
      </c>
      <c r="E6219">
        <v>3.2005979999999998</v>
      </c>
    </row>
    <row r="6220" spans="1:5" x14ac:dyDescent="0.25">
      <c r="A6220">
        <v>3627.4791936111501</v>
      </c>
      <c r="B6220">
        <v>3.178868</v>
      </c>
      <c r="D6220">
        <v>3603.4620132222599</v>
      </c>
      <c r="E6220">
        <v>3.200755</v>
      </c>
    </row>
    <row r="6221" spans="1:5" x14ac:dyDescent="0.25">
      <c r="A6221">
        <v>3628.06244583337</v>
      </c>
      <c r="B6221">
        <v>3.1788059999999998</v>
      </c>
      <c r="D6221">
        <v>3604.0452240556001</v>
      </c>
      <c r="E6221">
        <v>3.1998989999999998</v>
      </c>
    </row>
    <row r="6222" spans="1:5" x14ac:dyDescent="0.25">
      <c r="A6222">
        <v>3628.6455848611499</v>
      </c>
      <c r="B6222">
        <v>3.1776990000000001</v>
      </c>
      <c r="D6222">
        <v>3604.6284751667099</v>
      </c>
      <c r="E6222">
        <v>3.1998150000000001</v>
      </c>
    </row>
    <row r="6223" spans="1:5" x14ac:dyDescent="0.25">
      <c r="A6223">
        <v>3629.2288143055898</v>
      </c>
      <c r="B6223">
        <v>3.1776990000000001</v>
      </c>
      <c r="D6223">
        <v>3605.2116751667099</v>
      </c>
      <c r="E6223">
        <v>3.1991260000000001</v>
      </c>
    </row>
    <row r="6224" spans="1:5" x14ac:dyDescent="0.25">
      <c r="A6224">
        <v>3629.8120131944802</v>
      </c>
      <c r="B6224">
        <v>3.1766869999999998</v>
      </c>
      <c r="D6224">
        <v>3605.7949415556</v>
      </c>
      <c r="E6224">
        <v>3.1990430000000001</v>
      </c>
    </row>
    <row r="6225" spans="1:5" x14ac:dyDescent="0.25">
      <c r="A6225">
        <v>3630.3952566666999</v>
      </c>
      <c r="B6225">
        <v>3.1768019999999999</v>
      </c>
      <c r="D6225">
        <v>3606.3780697500401</v>
      </c>
      <c r="E6225">
        <v>3.1981350000000002</v>
      </c>
    </row>
    <row r="6226" spans="1:5" x14ac:dyDescent="0.25">
      <c r="A6226">
        <v>3630.97843708337</v>
      </c>
      <c r="B6226">
        <v>3.1756639999999998</v>
      </c>
      <c r="D6226">
        <v>3606.9612773889298</v>
      </c>
      <c r="E6226">
        <v>3.197978</v>
      </c>
    </row>
    <row r="6227" spans="1:5" x14ac:dyDescent="0.25">
      <c r="A6227">
        <v>3631.56171000004</v>
      </c>
      <c r="B6227">
        <v>3.1759460000000002</v>
      </c>
      <c r="D6227">
        <v>3607.5444294722602</v>
      </c>
      <c r="E6227">
        <v>3.1971750000000001</v>
      </c>
    </row>
    <row r="6228" spans="1:5" x14ac:dyDescent="0.25">
      <c r="A6228">
        <v>3632.14490555559</v>
      </c>
      <c r="B6228">
        <v>3.1750479999999999</v>
      </c>
      <c r="D6228">
        <v>3608.1276403055999</v>
      </c>
      <c r="E6228">
        <v>3.1974040000000001</v>
      </c>
    </row>
    <row r="6229" spans="1:5" x14ac:dyDescent="0.25">
      <c r="A6229">
        <v>3632.7282034722598</v>
      </c>
      <c r="B6229">
        <v>3.1748500000000002</v>
      </c>
      <c r="D6229">
        <v>3608.7108119722602</v>
      </c>
      <c r="E6229">
        <v>3.1965690000000002</v>
      </c>
    </row>
    <row r="6230" spans="1:5" x14ac:dyDescent="0.25">
      <c r="A6230">
        <v>3633.3114230555898</v>
      </c>
      <c r="B6230">
        <v>3.1740469999999998</v>
      </c>
      <c r="D6230">
        <v>3609.2940282222598</v>
      </c>
      <c r="E6230">
        <v>3.1966220000000001</v>
      </c>
    </row>
    <row r="6231" spans="1:5" x14ac:dyDescent="0.25">
      <c r="A6231">
        <v>3633.8946491667002</v>
      </c>
      <c r="B6231">
        <v>3.1736499999999999</v>
      </c>
      <c r="D6231">
        <v>3609.8771901667101</v>
      </c>
      <c r="E6231">
        <v>3.1958069999999998</v>
      </c>
    </row>
    <row r="6232" spans="1:5" x14ac:dyDescent="0.25">
      <c r="A6232">
        <v>3634.4777947222601</v>
      </c>
      <c r="B6232">
        <v>3.1728459999999998</v>
      </c>
      <c r="D6232">
        <v>3610.46043586115</v>
      </c>
      <c r="E6232">
        <v>3.195776</v>
      </c>
    </row>
    <row r="6233" spans="1:5" x14ac:dyDescent="0.25">
      <c r="A6233">
        <v>3635.0610088889298</v>
      </c>
      <c r="B6233">
        <v>3.1731910000000001</v>
      </c>
      <c r="D6233">
        <v>3611.0436108611498</v>
      </c>
      <c r="E6233">
        <v>3.1945030000000001</v>
      </c>
    </row>
    <row r="6234" spans="1:5" x14ac:dyDescent="0.25">
      <c r="A6234">
        <v>3635.6441631944799</v>
      </c>
      <c r="B6234">
        <v>3.172126</v>
      </c>
      <c r="D6234">
        <v>3611.62679891671</v>
      </c>
      <c r="E6234">
        <v>3.1946490000000001</v>
      </c>
    </row>
    <row r="6235" spans="1:5" x14ac:dyDescent="0.25">
      <c r="A6235">
        <v>3636.2274556944799</v>
      </c>
      <c r="B6235">
        <v>3.1719170000000001</v>
      </c>
      <c r="D6235">
        <v>3612.2098900278202</v>
      </c>
      <c r="E6235">
        <v>3.1936260000000001</v>
      </c>
    </row>
    <row r="6236" spans="1:5" x14ac:dyDescent="0.25">
      <c r="A6236">
        <v>3636.81062958337</v>
      </c>
      <c r="B6236">
        <v>3.1710820000000002</v>
      </c>
      <c r="D6236">
        <v>3612.7931128055998</v>
      </c>
      <c r="E6236">
        <v>3.1936990000000001</v>
      </c>
    </row>
    <row r="6237" spans="1:5" x14ac:dyDescent="0.25">
      <c r="A6237">
        <v>3637.3939068055902</v>
      </c>
      <c r="B6237">
        <v>3.170874</v>
      </c>
      <c r="D6237">
        <v>3613.3762485000402</v>
      </c>
      <c r="E6237">
        <v>3.1927500000000002</v>
      </c>
    </row>
    <row r="6238" spans="1:5" x14ac:dyDescent="0.25">
      <c r="A6238">
        <v>3637.97706875004</v>
      </c>
      <c r="B6238">
        <v>3.169924</v>
      </c>
      <c r="D6238">
        <v>3613.9595072500401</v>
      </c>
      <c r="E6238">
        <v>3.1928329999999998</v>
      </c>
    </row>
    <row r="6239" spans="1:5" x14ac:dyDescent="0.25">
      <c r="A6239">
        <v>3638.5603100000399</v>
      </c>
      <c r="B6239">
        <v>3.1702370000000002</v>
      </c>
      <c r="D6239">
        <v>3614.5426865556001</v>
      </c>
      <c r="E6239">
        <v>3.1918000000000002</v>
      </c>
    </row>
    <row r="6240" spans="1:5" x14ac:dyDescent="0.25">
      <c r="A6240">
        <v>3639.14348708337</v>
      </c>
      <c r="B6240">
        <v>3.1690680000000002</v>
      </c>
      <c r="D6240">
        <v>3615.1259398889301</v>
      </c>
      <c r="E6240">
        <v>3.191967</v>
      </c>
    </row>
    <row r="6241" spans="1:5" x14ac:dyDescent="0.25">
      <c r="A6241">
        <v>3639.7267752778098</v>
      </c>
      <c r="B6241">
        <v>3.1689639999999999</v>
      </c>
      <c r="D6241">
        <v>3615.7091366944901</v>
      </c>
      <c r="E6241">
        <v>3.1910270000000001</v>
      </c>
    </row>
    <row r="6242" spans="1:5" x14ac:dyDescent="0.25">
      <c r="A6242">
        <v>3640.3099251389299</v>
      </c>
      <c r="B6242">
        <v>3.1682640000000002</v>
      </c>
      <c r="D6242">
        <v>3616.2923639167102</v>
      </c>
      <c r="E6242">
        <v>3.1907869999999998</v>
      </c>
    </row>
    <row r="6243" spans="1:5" x14ac:dyDescent="0.25">
      <c r="A6243">
        <v>3640.8931294444801</v>
      </c>
      <c r="B6243">
        <v>3.1682329999999999</v>
      </c>
      <c r="D6243">
        <v>3616.8756248889299</v>
      </c>
      <c r="E6243">
        <v>3.1902240000000002</v>
      </c>
    </row>
    <row r="6244" spans="1:5" x14ac:dyDescent="0.25">
      <c r="A6244">
        <v>3641.4762695833701</v>
      </c>
      <c r="B6244">
        <v>3.167116</v>
      </c>
      <c r="D6244">
        <v>3617.45884113893</v>
      </c>
      <c r="E6244">
        <v>3.1901609999999998</v>
      </c>
    </row>
    <row r="6245" spans="1:5" x14ac:dyDescent="0.25">
      <c r="A6245">
        <v>3642.0594761111502</v>
      </c>
      <c r="B6245">
        <v>3.1673460000000002</v>
      </c>
      <c r="D6245">
        <v>3618.04199433338</v>
      </c>
      <c r="E6245">
        <v>3.1894930000000001</v>
      </c>
    </row>
    <row r="6246" spans="1:5" x14ac:dyDescent="0.25">
      <c r="A6246">
        <v>3642.64263152781</v>
      </c>
      <c r="B6246">
        <v>3.1660409999999999</v>
      </c>
      <c r="D6246">
        <v>3618.6251975278201</v>
      </c>
      <c r="E6246">
        <v>3.1891699999999998</v>
      </c>
    </row>
    <row r="6247" spans="1:5" x14ac:dyDescent="0.25">
      <c r="A6247">
        <v>3643.2258630555898</v>
      </c>
      <c r="B6247">
        <v>3.1660409999999999</v>
      </c>
      <c r="D6247">
        <v>3619.2083093333799</v>
      </c>
      <c r="E6247">
        <v>3.188564</v>
      </c>
    </row>
    <row r="6248" spans="1:5" x14ac:dyDescent="0.25">
      <c r="A6248">
        <v>3643.8090347222601</v>
      </c>
      <c r="B6248">
        <v>3.165133</v>
      </c>
      <c r="D6248">
        <v>3619.7915593333801</v>
      </c>
      <c r="E6248">
        <v>3.1882929999999998</v>
      </c>
    </row>
    <row r="6249" spans="1:5" x14ac:dyDescent="0.25">
      <c r="A6249">
        <v>3644.3922509722602</v>
      </c>
      <c r="B6249">
        <v>3.1648830000000001</v>
      </c>
      <c r="D6249">
        <v>3620.3746591944901</v>
      </c>
      <c r="E6249">
        <v>3.187103</v>
      </c>
    </row>
    <row r="6250" spans="1:5" x14ac:dyDescent="0.25">
      <c r="A6250">
        <v>3644.9754552778099</v>
      </c>
      <c r="B6250">
        <v>3.1643919999999999</v>
      </c>
      <c r="D6250">
        <v>3620.9578841944899</v>
      </c>
      <c r="E6250">
        <v>3.1873330000000002</v>
      </c>
    </row>
    <row r="6251" spans="1:5" x14ac:dyDescent="0.25">
      <c r="A6251">
        <v>3645.5586595833702</v>
      </c>
      <c r="B6251">
        <v>3.16411</v>
      </c>
      <c r="D6251">
        <v>3621.5409894722602</v>
      </c>
      <c r="E6251">
        <v>3.1862789999999999</v>
      </c>
    </row>
    <row r="6252" spans="1:5" x14ac:dyDescent="0.25">
      <c r="A6252">
        <v>3646.1418411111499</v>
      </c>
      <c r="B6252">
        <v>3.1628159999999998</v>
      </c>
      <c r="D6252">
        <v>3622.1241415556001</v>
      </c>
      <c r="E6252">
        <v>3.186299</v>
      </c>
    </row>
    <row r="6253" spans="1:5" x14ac:dyDescent="0.25">
      <c r="A6253">
        <v>3646.7251052778101</v>
      </c>
      <c r="B6253">
        <v>3.163224</v>
      </c>
      <c r="D6253">
        <v>3622.7073186389298</v>
      </c>
      <c r="E6253">
        <v>3.1854749999999998</v>
      </c>
    </row>
    <row r="6254" spans="1:5" x14ac:dyDescent="0.25">
      <c r="A6254">
        <v>3647.3082454167002</v>
      </c>
      <c r="B6254">
        <v>3.1622319999999999</v>
      </c>
      <c r="D6254">
        <v>3623.2905393333799</v>
      </c>
      <c r="E6254">
        <v>3.1856209999999998</v>
      </c>
    </row>
    <row r="6255" spans="1:5" x14ac:dyDescent="0.25">
      <c r="A6255">
        <v>3647.8914661111498</v>
      </c>
      <c r="B6255">
        <v>3.162013</v>
      </c>
      <c r="D6255">
        <v>3623.8737501667101</v>
      </c>
      <c r="E6255">
        <v>3.184577</v>
      </c>
    </row>
    <row r="6256" spans="1:5" x14ac:dyDescent="0.25">
      <c r="A6256">
        <v>3648.47459638893</v>
      </c>
      <c r="B6256">
        <v>3.1608749999999999</v>
      </c>
      <c r="D6256">
        <v>3624.4569773889302</v>
      </c>
      <c r="E6256">
        <v>3.1848169999999998</v>
      </c>
    </row>
    <row r="6257" spans="1:5" x14ac:dyDescent="0.25">
      <c r="A6257">
        <v>3649.0578105555901</v>
      </c>
      <c r="B6257">
        <v>3.1608860000000001</v>
      </c>
      <c r="D6257">
        <v>3625.04016544449</v>
      </c>
      <c r="E6257">
        <v>3.183481</v>
      </c>
    </row>
    <row r="6258" spans="1:5" x14ac:dyDescent="0.25">
      <c r="A6258">
        <v>3649.6410344444798</v>
      </c>
      <c r="B6258">
        <v>3.1598730000000002</v>
      </c>
      <c r="D6258">
        <v>3625.6233686389301</v>
      </c>
      <c r="E6258">
        <v>3.1837840000000002</v>
      </c>
    </row>
    <row r="6259" spans="1:5" x14ac:dyDescent="0.25">
      <c r="A6259">
        <v>3650.2243029166998</v>
      </c>
      <c r="B6259">
        <v>3.1600820000000001</v>
      </c>
      <c r="D6259">
        <v>3626.2065664167098</v>
      </c>
      <c r="E6259">
        <v>3.1826669999999999</v>
      </c>
    </row>
    <row r="6260" spans="1:5" x14ac:dyDescent="0.25">
      <c r="A6260">
        <v>3650.8074680555901</v>
      </c>
      <c r="B6260">
        <v>3.158871</v>
      </c>
      <c r="D6260">
        <v>3626.7897826667099</v>
      </c>
      <c r="E6260">
        <v>3.1829390000000002</v>
      </c>
    </row>
    <row r="6261" spans="1:5" x14ac:dyDescent="0.25">
      <c r="A6261">
        <v>3651.3906680555901</v>
      </c>
      <c r="B6261">
        <v>3.1587559999999999</v>
      </c>
      <c r="D6261">
        <v>3627.3729205833802</v>
      </c>
      <c r="E6261">
        <v>3.1818740000000001</v>
      </c>
    </row>
    <row r="6262" spans="1:5" x14ac:dyDescent="0.25">
      <c r="A6262">
        <v>3651.9737766666999</v>
      </c>
      <c r="B6262">
        <v>3.1580149999999998</v>
      </c>
      <c r="D6262">
        <v>3627.9560911389299</v>
      </c>
      <c r="E6262">
        <v>3.1816650000000002</v>
      </c>
    </row>
    <row r="6263" spans="1:5" x14ac:dyDescent="0.25">
      <c r="A6263">
        <v>3652.5570070833701</v>
      </c>
      <c r="B6263">
        <v>3.1579220000000001</v>
      </c>
      <c r="D6263">
        <v>3628.5392443333799</v>
      </c>
      <c r="E6263">
        <v>3.1810809999999998</v>
      </c>
    </row>
    <row r="6264" spans="1:5" x14ac:dyDescent="0.25">
      <c r="A6264">
        <v>3653.1401897222599</v>
      </c>
      <c r="B6264">
        <v>3.15693</v>
      </c>
      <c r="D6264">
        <v>3629.1224465556002</v>
      </c>
      <c r="E6264">
        <v>3.1810809999999998</v>
      </c>
    </row>
    <row r="6265" spans="1:5" x14ac:dyDescent="0.25">
      <c r="A6265">
        <v>3653.72338319448</v>
      </c>
      <c r="B6265">
        <v>3.1569189999999998</v>
      </c>
      <c r="D6265">
        <v>3629.7056073889298</v>
      </c>
      <c r="E6265">
        <v>3.1804230000000002</v>
      </c>
    </row>
    <row r="6266" spans="1:5" x14ac:dyDescent="0.25">
      <c r="A6266">
        <v>3654.3065276389202</v>
      </c>
      <c r="B6266">
        <v>3.1558549999999999</v>
      </c>
      <c r="D6266">
        <v>3630.2888215556</v>
      </c>
      <c r="E6266">
        <v>3.1801210000000002</v>
      </c>
    </row>
    <row r="6267" spans="1:5" x14ac:dyDescent="0.25">
      <c r="A6267">
        <v>3654.8898037500398</v>
      </c>
      <c r="B6267">
        <v>3.1555</v>
      </c>
      <c r="D6267">
        <v>3630.8719790556001</v>
      </c>
      <c r="E6267">
        <v>3.1792859999999998</v>
      </c>
    </row>
    <row r="6268" spans="1:5" x14ac:dyDescent="0.25">
      <c r="A6268">
        <v>3655.4730156944802</v>
      </c>
      <c r="B6268">
        <v>3.1544979999999998</v>
      </c>
      <c r="D6268">
        <v>3631.4551398889298</v>
      </c>
      <c r="E6268">
        <v>3.1791399999999999</v>
      </c>
    </row>
    <row r="6269" spans="1:5" x14ac:dyDescent="0.25">
      <c r="A6269">
        <v>3656.05618083337</v>
      </c>
      <c r="B6269">
        <v>3.1547689999999999</v>
      </c>
      <c r="D6269">
        <v>3632.0383225278201</v>
      </c>
      <c r="E6269">
        <v>3.177908</v>
      </c>
    </row>
    <row r="6270" spans="1:5" x14ac:dyDescent="0.25">
      <c r="A6270">
        <v>3656.6392980555902</v>
      </c>
      <c r="B6270">
        <v>3.1537470000000001</v>
      </c>
      <c r="D6270">
        <v>3632.6215061389298</v>
      </c>
      <c r="E6270">
        <v>3.1783359999999998</v>
      </c>
    </row>
    <row r="6271" spans="1:5" x14ac:dyDescent="0.25">
      <c r="A6271">
        <v>3657.2225034722601</v>
      </c>
      <c r="B6271">
        <v>3.1538719999999998</v>
      </c>
      <c r="D6271">
        <v>3633.20465058338</v>
      </c>
      <c r="E6271">
        <v>3.1770320000000001</v>
      </c>
    </row>
    <row r="6272" spans="1:5" x14ac:dyDescent="0.25">
      <c r="A6272">
        <v>3657.80570888893</v>
      </c>
      <c r="B6272">
        <v>3.1525150000000002</v>
      </c>
      <c r="D6272">
        <v>3633.7878332222699</v>
      </c>
      <c r="E6272">
        <v>3.177324</v>
      </c>
    </row>
    <row r="6273" spans="1:5" x14ac:dyDescent="0.25">
      <c r="A6273">
        <v>3658.3889937500398</v>
      </c>
      <c r="B6273">
        <v>3.152682</v>
      </c>
      <c r="D6273">
        <v>3634.3710028055998</v>
      </c>
      <c r="E6273">
        <v>3.1758630000000001</v>
      </c>
    </row>
    <row r="6274" spans="1:5" x14ac:dyDescent="0.25">
      <c r="A6274">
        <v>3658.9721633333702</v>
      </c>
      <c r="B6274">
        <v>3.1514820000000001</v>
      </c>
      <c r="D6274">
        <v>3634.95425072227</v>
      </c>
      <c r="E6274">
        <v>3.1760709999999999</v>
      </c>
    </row>
    <row r="6275" spans="1:5" x14ac:dyDescent="0.25">
      <c r="A6275">
        <v>3659.5553491667001</v>
      </c>
      <c r="B6275">
        <v>3.151732</v>
      </c>
      <c r="D6275">
        <v>3635.5374300278199</v>
      </c>
      <c r="E6275">
        <v>3.1753089999999999</v>
      </c>
    </row>
    <row r="6276" spans="1:5" x14ac:dyDescent="0.25">
      <c r="A6276">
        <v>3660.1384915278099</v>
      </c>
      <c r="B6276">
        <v>3.1507200000000002</v>
      </c>
      <c r="D6276">
        <v>3636.1206386389299</v>
      </c>
      <c r="E6276">
        <v>3.1752050000000001</v>
      </c>
    </row>
    <row r="6277" spans="1:5" x14ac:dyDescent="0.25">
      <c r="A6277">
        <v>3660.7216991667001</v>
      </c>
      <c r="B6277">
        <v>3.1504379999999998</v>
      </c>
      <c r="D6277">
        <v>3636.7037450278199</v>
      </c>
      <c r="E6277">
        <v>3.1741510000000002</v>
      </c>
    </row>
    <row r="6278" spans="1:5" x14ac:dyDescent="0.25">
      <c r="A6278">
        <v>3661.3048566666998</v>
      </c>
      <c r="B6278">
        <v>3.149467</v>
      </c>
      <c r="D6278">
        <v>3637.2869896111602</v>
      </c>
      <c r="E6278">
        <v>3.1744530000000002</v>
      </c>
    </row>
    <row r="6279" spans="1:5" x14ac:dyDescent="0.25">
      <c r="A6279">
        <v>3661.8880784722601</v>
      </c>
      <c r="B6279">
        <v>3.1494260000000001</v>
      </c>
      <c r="D6279">
        <v>3637.8701047500399</v>
      </c>
      <c r="E6279">
        <v>3.1730130000000001</v>
      </c>
    </row>
    <row r="6280" spans="1:5" x14ac:dyDescent="0.25">
      <c r="A6280">
        <v>3662.4712795833698</v>
      </c>
      <c r="B6280">
        <v>3.1485699999999999</v>
      </c>
      <c r="D6280">
        <v>3638.45332100004</v>
      </c>
      <c r="E6280">
        <v>3.1731280000000002</v>
      </c>
    </row>
    <row r="6281" spans="1:5" x14ac:dyDescent="0.25">
      <c r="A6281">
        <v>3663.0544577778101</v>
      </c>
      <c r="B6281">
        <v>3.1480999999999999</v>
      </c>
      <c r="D6281">
        <v>3639.0364687778201</v>
      </c>
      <c r="E6281">
        <v>3.1722299999999999</v>
      </c>
    </row>
    <row r="6282" spans="1:5" x14ac:dyDescent="0.25">
      <c r="A6282">
        <v>3663.6376609722602</v>
      </c>
      <c r="B6282">
        <v>3.147443</v>
      </c>
      <c r="D6282">
        <v>3639.6196426667102</v>
      </c>
      <c r="E6282">
        <v>3.1723870000000001</v>
      </c>
    </row>
    <row r="6283" spans="1:5" x14ac:dyDescent="0.25">
      <c r="A6283">
        <v>3664.22087944448</v>
      </c>
      <c r="B6283">
        <v>3.1474850000000001</v>
      </c>
      <c r="D6283">
        <v>3640.20276752782</v>
      </c>
      <c r="E6283">
        <v>3.1711450000000001</v>
      </c>
    </row>
    <row r="6284" spans="1:5" x14ac:dyDescent="0.25">
      <c r="A6284">
        <v>3664.8040000000401</v>
      </c>
      <c r="B6284">
        <v>3.1461380000000001</v>
      </c>
      <c r="D6284">
        <v>3640.7859511389302</v>
      </c>
      <c r="E6284">
        <v>3.1712699999999998</v>
      </c>
    </row>
    <row r="6285" spans="1:5" x14ac:dyDescent="0.25">
      <c r="A6285">
        <v>3665.3872326389301</v>
      </c>
      <c r="B6285">
        <v>3.1465869999999998</v>
      </c>
      <c r="D6285">
        <v>3641.3690662778199</v>
      </c>
      <c r="E6285">
        <v>3.170477</v>
      </c>
    </row>
    <row r="6286" spans="1:5" x14ac:dyDescent="0.25">
      <c r="A6286">
        <v>3665.97040097226</v>
      </c>
      <c r="B6286">
        <v>3.1450740000000001</v>
      </c>
      <c r="D6286">
        <v>3641.95226947227</v>
      </c>
      <c r="E6286">
        <v>3.1705610000000002</v>
      </c>
    </row>
    <row r="6287" spans="1:5" x14ac:dyDescent="0.25">
      <c r="A6287">
        <v>3666.5536183333702</v>
      </c>
      <c r="B6287">
        <v>3.1450209999999998</v>
      </c>
      <c r="D6287">
        <v>3642.5354618333799</v>
      </c>
      <c r="E6287">
        <v>3.1691729999999998</v>
      </c>
    </row>
    <row r="6288" spans="1:5" x14ac:dyDescent="0.25">
      <c r="A6288">
        <v>3667.1367748611501</v>
      </c>
      <c r="B6288">
        <v>3.1439879999999998</v>
      </c>
      <c r="D6288">
        <v>3643.11868461116</v>
      </c>
      <c r="E6288">
        <v>3.1693389999999999</v>
      </c>
    </row>
    <row r="6289" spans="1:5" x14ac:dyDescent="0.25">
      <c r="A6289">
        <v>3667.7199377778102</v>
      </c>
      <c r="B6289">
        <v>3.1438730000000001</v>
      </c>
      <c r="D6289">
        <v>3643.7018758611598</v>
      </c>
      <c r="E6289">
        <v>3.168577</v>
      </c>
    </row>
    <row r="6290" spans="1:5" x14ac:dyDescent="0.25">
      <c r="A6290">
        <v>3668.30305611115</v>
      </c>
      <c r="B6290">
        <v>3.1429860000000001</v>
      </c>
      <c r="D6290">
        <v>3644.2850943333801</v>
      </c>
      <c r="E6290">
        <v>3.16839</v>
      </c>
    </row>
    <row r="6291" spans="1:5" x14ac:dyDescent="0.25">
      <c r="A6291">
        <v>3668.88632250004</v>
      </c>
      <c r="B6291">
        <v>3.1427360000000002</v>
      </c>
      <c r="D6291">
        <v>3644.8682160000399</v>
      </c>
      <c r="E6291">
        <v>3.1674190000000002</v>
      </c>
    </row>
    <row r="6292" spans="1:5" x14ac:dyDescent="0.25">
      <c r="A6292">
        <v>3669.46944847226</v>
      </c>
      <c r="B6292">
        <v>3.1414</v>
      </c>
      <c r="D6292">
        <v>3645.4514094722699</v>
      </c>
      <c r="E6292">
        <v>3.1671689999999999</v>
      </c>
    </row>
    <row r="6293" spans="1:5" x14ac:dyDescent="0.25">
      <c r="A6293">
        <v>3670.0527290278201</v>
      </c>
      <c r="B6293">
        <v>3.1416189999999999</v>
      </c>
      <c r="D6293">
        <v>3646.03453002782</v>
      </c>
      <c r="E6293">
        <v>3.1660729999999999</v>
      </c>
    </row>
    <row r="6294" spans="1:5" x14ac:dyDescent="0.25">
      <c r="A6294">
        <v>3670.6359508333699</v>
      </c>
      <c r="B6294">
        <v>3.1405129999999999</v>
      </c>
      <c r="D6294">
        <v>3646.6177071111601</v>
      </c>
      <c r="E6294">
        <v>3.1663540000000001</v>
      </c>
    </row>
    <row r="6295" spans="1:5" x14ac:dyDescent="0.25">
      <c r="A6295">
        <v>3671.2191116667</v>
      </c>
      <c r="B6295">
        <v>3.1405020000000001</v>
      </c>
      <c r="D6295">
        <v>3647.2008472500402</v>
      </c>
      <c r="E6295">
        <v>3.1651750000000001</v>
      </c>
    </row>
    <row r="6296" spans="1:5" x14ac:dyDescent="0.25">
      <c r="A6296">
        <v>3671.8022931944802</v>
      </c>
      <c r="B6296">
        <v>3.1393330000000002</v>
      </c>
      <c r="D6296">
        <v>3647.7839928056001</v>
      </c>
      <c r="E6296">
        <v>3.1651020000000001</v>
      </c>
    </row>
    <row r="6297" spans="1:5" x14ac:dyDescent="0.25">
      <c r="A6297">
        <v>3672.3855541666999</v>
      </c>
      <c r="B6297">
        <v>3.139615</v>
      </c>
      <c r="D6297">
        <v>3648.36707641671</v>
      </c>
      <c r="E6297">
        <v>3.1642670000000002</v>
      </c>
    </row>
    <row r="6298" spans="1:5" x14ac:dyDescent="0.25">
      <c r="A6298">
        <v>3672.9686877778199</v>
      </c>
      <c r="B6298">
        <v>3.1384249999999998</v>
      </c>
      <c r="D6298">
        <v>3648.9502655833799</v>
      </c>
      <c r="E6298">
        <v>3.164215</v>
      </c>
    </row>
    <row r="6299" spans="1:5" x14ac:dyDescent="0.25">
      <c r="A6299">
        <v>3673.5519454167002</v>
      </c>
      <c r="B6299">
        <v>3.1386129999999999</v>
      </c>
      <c r="D6299">
        <v>3649.5334307222702</v>
      </c>
      <c r="E6299">
        <v>3.1634630000000001</v>
      </c>
    </row>
    <row r="6300" spans="1:5" x14ac:dyDescent="0.25">
      <c r="A6300">
        <v>3674.1351508333701</v>
      </c>
      <c r="B6300">
        <v>3.1374439999999999</v>
      </c>
      <c r="D6300">
        <v>3650.11664600004</v>
      </c>
      <c r="E6300">
        <v>3.163338</v>
      </c>
    </row>
    <row r="6301" spans="1:5" x14ac:dyDescent="0.25">
      <c r="A6301">
        <v>3674.7183987500398</v>
      </c>
      <c r="B6301">
        <v>3.1369850000000001</v>
      </c>
      <c r="D6301">
        <v>3650.6997829444899</v>
      </c>
      <c r="E6301">
        <v>3.1623260000000002</v>
      </c>
    </row>
    <row r="6302" spans="1:5" x14ac:dyDescent="0.25">
      <c r="A6302">
        <v>3675.3015584722598</v>
      </c>
      <c r="B6302">
        <v>3.136244</v>
      </c>
      <c r="D6302">
        <v>3651.2830133611601</v>
      </c>
      <c r="E6302">
        <v>3.1624620000000001</v>
      </c>
    </row>
    <row r="6303" spans="1:5" x14ac:dyDescent="0.25">
      <c r="A6303">
        <v>3675.88478236115</v>
      </c>
      <c r="B6303">
        <v>3.1361189999999999</v>
      </c>
      <c r="D6303">
        <v>3651.8661339167102</v>
      </c>
      <c r="E6303">
        <v>3.1611359999999999</v>
      </c>
    </row>
    <row r="6304" spans="1:5" x14ac:dyDescent="0.25">
      <c r="A6304">
        <v>3676.4679954167</v>
      </c>
      <c r="B6304">
        <v>3.1349710000000002</v>
      </c>
      <c r="D6304">
        <v>3652.4493447500399</v>
      </c>
      <c r="E6304">
        <v>3.160927</v>
      </c>
    </row>
    <row r="6305" spans="1:5" x14ac:dyDescent="0.25">
      <c r="A6305">
        <v>3677.0512629167001</v>
      </c>
      <c r="B6305">
        <v>3.1349710000000002</v>
      </c>
      <c r="D6305">
        <v>3653.0324837778198</v>
      </c>
      <c r="E6305">
        <v>3.1600709999999999</v>
      </c>
    </row>
    <row r="6306" spans="1:5" x14ac:dyDescent="0.25">
      <c r="A6306">
        <v>3677.63441944448</v>
      </c>
      <c r="B6306">
        <v>3.1337290000000002</v>
      </c>
      <c r="D6306">
        <v>3653.6157022500402</v>
      </c>
      <c r="E6306">
        <v>3.1600820000000001</v>
      </c>
    </row>
    <row r="6307" spans="1:5" x14ac:dyDescent="0.25">
      <c r="A6307">
        <v>3678.2176955555901</v>
      </c>
      <c r="B6307">
        <v>3.1336349999999999</v>
      </c>
      <c r="D6307">
        <v>3654.1988032222698</v>
      </c>
      <c r="E6307">
        <v>3.1590799999999999</v>
      </c>
    </row>
    <row r="6308" spans="1:5" x14ac:dyDescent="0.25">
      <c r="A6308">
        <v>3678.8008987500398</v>
      </c>
      <c r="B6308">
        <v>3.132946</v>
      </c>
      <c r="D6308">
        <v>3654.78204016671</v>
      </c>
      <c r="E6308">
        <v>3.1589130000000001</v>
      </c>
    </row>
    <row r="6309" spans="1:5" x14ac:dyDescent="0.25">
      <c r="A6309">
        <v>3679.38412263893</v>
      </c>
      <c r="B6309">
        <v>3.132612</v>
      </c>
      <c r="D6309">
        <v>3655.3651640556</v>
      </c>
      <c r="E6309">
        <v>3.158099</v>
      </c>
    </row>
    <row r="6310" spans="1:5" x14ac:dyDescent="0.25">
      <c r="A6310">
        <v>3679.9673041667002</v>
      </c>
      <c r="B6310">
        <v>3.131599</v>
      </c>
      <c r="D6310">
        <v>3655.9483955833798</v>
      </c>
      <c r="E6310">
        <v>3.1583489999999999</v>
      </c>
    </row>
    <row r="6311" spans="1:5" x14ac:dyDescent="0.25">
      <c r="A6311">
        <v>3680.5505530555902</v>
      </c>
      <c r="B6311">
        <v>3.1314009999999999</v>
      </c>
      <c r="D6311">
        <v>3656.5315510000401</v>
      </c>
      <c r="E6311">
        <v>3.1571389999999999</v>
      </c>
    </row>
    <row r="6312" spans="1:5" x14ac:dyDescent="0.25">
      <c r="A6312">
        <v>3681.13368236115</v>
      </c>
      <c r="B6312">
        <v>3.1301589999999999</v>
      </c>
      <c r="D6312">
        <v>3657.1147532222699</v>
      </c>
      <c r="E6312">
        <v>3.1571389999999999</v>
      </c>
    </row>
    <row r="6313" spans="1:5" x14ac:dyDescent="0.25">
      <c r="A6313">
        <v>3681.71689222226</v>
      </c>
      <c r="B6313">
        <v>3.1300340000000002</v>
      </c>
      <c r="D6313">
        <v>3657.6978825278202</v>
      </c>
      <c r="E6313">
        <v>3.1559179999999998</v>
      </c>
    </row>
    <row r="6314" spans="1:5" x14ac:dyDescent="0.25">
      <c r="A6314">
        <v>3682.3000965278202</v>
      </c>
      <c r="B6314">
        <v>3.1292200000000001</v>
      </c>
      <c r="D6314">
        <v>3658.2810422500402</v>
      </c>
      <c r="E6314">
        <v>3.155761</v>
      </c>
    </row>
    <row r="6315" spans="1:5" x14ac:dyDescent="0.25">
      <c r="A6315">
        <v>3682.8833302778198</v>
      </c>
      <c r="B6315">
        <v>3.1288960000000001</v>
      </c>
      <c r="D6315">
        <v>3658.8641725278198</v>
      </c>
      <c r="E6315">
        <v>3.1548319999999999</v>
      </c>
    </row>
    <row r="6316" spans="1:5" x14ac:dyDescent="0.25">
      <c r="A6316">
        <v>3683.4665084722601</v>
      </c>
      <c r="B6316">
        <v>3.127936</v>
      </c>
      <c r="D6316">
        <v>3659.44742252782</v>
      </c>
      <c r="E6316">
        <v>3.1546959999999999</v>
      </c>
    </row>
    <row r="6317" spans="1:5" x14ac:dyDescent="0.25">
      <c r="A6317">
        <v>3684.0497019444801</v>
      </c>
      <c r="B6317">
        <v>3.127936</v>
      </c>
      <c r="D6317">
        <v>3660.03056266671</v>
      </c>
      <c r="E6317">
        <v>3.1537470000000001</v>
      </c>
    </row>
    <row r="6318" spans="1:5" x14ac:dyDescent="0.25">
      <c r="A6318">
        <v>3684.6328823611502</v>
      </c>
      <c r="B6318">
        <v>3.1270069999999999</v>
      </c>
      <c r="D6318">
        <v>3660.6138203055998</v>
      </c>
      <c r="E6318">
        <v>3.1534960000000001</v>
      </c>
    </row>
    <row r="6319" spans="1:5" x14ac:dyDescent="0.25">
      <c r="A6319">
        <v>3685.2161226389298</v>
      </c>
      <c r="B6319">
        <v>3.1267779999999998</v>
      </c>
      <c r="D6319">
        <v>3661.1969201667098</v>
      </c>
      <c r="E6319">
        <v>3.1526610000000002</v>
      </c>
    </row>
    <row r="6320" spans="1:5" x14ac:dyDescent="0.25">
      <c r="A6320">
        <v>3685.7993334722601</v>
      </c>
      <c r="B6320">
        <v>3.1256400000000002</v>
      </c>
      <c r="D6320">
        <v>3661.7800341944899</v>
      </c>
      <c r="E6320">
        <v>3.1525050000000001</v>
      </c>
    </row>
    <row r="6321" spans="1:5" x14ac:dyDescent="0.25">
      <c r="A6321">
        <v>3686.3825573611498</v>
      </c>
      <c r="B6321">
        <v>3.1257239999999999</v>
      </c>
      <c r="D6321">
        <v>3662.3631961389301</v>
      </c>
      <c r="E6321">
        <v>3.1513770000000001</v>
      </c>
    </row>
    <row r="6322" spans="1:5" x14ac:dyDescent="0.25">
      <c r="A6322">
        <v>3686.96571486115</v>
      </c>
      <c r="B6322">
        <v>3.1244399999999999</v>
      </c>
      <c r="D6322">
        <v>3662.9464494722702</v>
      </c>
      <c r="E6322">
        <v>3.1516489999999999</v>
      </c>
    </row>
    <row r="6323" spans="1:5" x14ac:dyDescent="0.25">
      <c r="A6323">
        <v>3687.5489311111501</v>
      </c>
      <c r="B6323">
        <v>3.124336</v>
      </c>
      <c r="D6323">
        <v>3663.5295972500398</v>
      </c>
      <c r="E6323">
        <v>3.1502400000000002</v>
      </c>
    </row>
    <row r="6324" spans="1:5" x14ac:dyDescent="0.25">
      <c r="A6324">
        <v>3688.1321070833701</v>
      </c>
      <c r="B6324">
        <v>3.1234380000000002</v>
      </c>
      <c r="D6324">
        <v>3664.1128190556001</v>
      </c>
      <c r="E6324">
        <v>3.1502500000000002</v>
      </c>
    </row>
    <row r="6325" spans="1:5" x14ac:dyDescent="0.25">
      <c r="A6325">
        <v>3688.7153451389299</v>
      </c>
      <c r="B6325">
        <v>3.1231559999999998</v>
      </c>
      <c r="D6325">
        <v>3664.6959603055998</v>
      </c>
      <c r="E6325">
        <v>3.1491750000000001</v>
      </c>
    </row>
    <row r="6326" spans="1:5" x14ac:dyDescent="0.25">
      <c r="A6326">
        <v>3689.2985156944801</v>
      </c>
      <c r="B6326">
        <v>3.1218409999999999</v>
      </c>
      <c r="D6326">
        <v>3665.2791461389302</v>
      </c>
      <c r="E6326">
        <v>3.1494360000000001</v>
      </c>
    </row>
    <row r="6327" spans="1:5" x14ac:dyDescent="0.25">
      <c r="A6327">
        <v>3689.8817591667098</v>
      </c>
      <c r="B6327">
        <v>3.1221749999999999</v>
      </c>
      <c r="D6327">
        <v>3665.8623004444898</v>
      </c>
      <c r="E6327">
        <v>3.148215</v>
      </c>
    </row>
    <row r="6328" spans="1:5" x14ac:dyDescent="0.25">
      <c r="A6328">
        <v>3690.46490361115</v>
      </c>
      <c r="B6328">
        <v>3.1207029999999998</v>
      </c>
      <c r="D6328">
        <v>3666.4455026667101</v>
      </c>
      <c r="E6328">
        <v>3.1479750000000002</v>
      </c>
    </row>
    <row r="6329" spans="1:5" x14ac:dyDescent="0.25">
      <c r="A6329">
        <v>3691.0481275000402</v>
      </c>
      <c r="B6329">
        <v>3.1209959999999999</v>
      </c>
      <c r="D6329">
        <v>3667.02864169449</v>
      </c>
      <c r="E6329">
        <v>3.146973</v>
      </c>
    </row>
    <row r="6330" spans="1:5" x14ac:dyDescent="0.25">
      <c r="A6330">
        <v>3691.63134486115</v>
      </c>
      <c r="B6330">
        <v>3.1196069999999998</v>
      </c>
      <c r="D6330">
        <v>3667.6118754444901</v>
      </c>
      <c r="E6330">
        <v>3.1469520000000002</v>
      </c>
    </row>
    <row r="6331" spans="1:5" x14ac:dyDescent="0.25">
      <c r="A6331">
        <v>3692.2146079167101</v>
      </c>
      <c r="B6331">
        <v>3.119138</v>
      </c>
      <c r="D6331">
        <v>3668.1950123889301</v>
      </c>
      <c r="E6331">
        <v>3.1458149999999998</v>
      </c>
    </row>
    <row r="6332" spans="1:5" x14ac:dyDescent="0.25">
      <c r="A6332">
        <v>3692.7977480555901</v>
      </c>
      <c r="B6332">
        <v>3.1184699999999999</v>
      </c>
      <c r="D6332">
        <v>3668.77822433338</v>
      </c>
      <c r="E6332">
        <v>3.1456270000000002</v>
      </c>
    </row>
    <row r="6333" spans="1:5" x14ac:dyDescent="0.25">
      <c r="A6333">
        <v>3693.3809730555899</v>
      </c>
      <c r="B6333">
        <v>3.118052</v>
      </c>
      <c r="D6333">
        <v>3669.3613197500399</v>
      </c>
      <c r="E6333">
        <v>3.1448019999999999</v>
      </c>
    </row>
    <row r="6334" spans="1:5" x14ac:dyDescent="0.25">
      <c r="A6334">
        <v>3693.9641044444802</v>
      </c>
      <c r="B6334">
        <v>3.117416</v>
      </c>
      <c r="D6334">
        <v>3669.9445110000402</v>
      </c>
      <c r="E6334">
        <v>3.1447400000000001</v>
      </c>
    </row>
    <row r="6335" spans="1:5" x14ac:dyDescent="0.25">
      <c r="A6335">
        <v>3694.5473566667101</v>
      </c>
      <c r="B6335">
        <v>3.1169359999999999</v>
      </c>
      <c r="D6335">
        <v>3670.5276489167099</v>
      </c>
      <c r="E6335">
        <v>3.1437170000000001</v>
      </c>
    </row>
    <row r="6336" spans="1:5" x14ac:dyDescent="0.25">
      <c r="A6336">
        <v>3695.1305904167102</v>
      </c>
      <c r="B6336">
        <v>3.1157979999999998</v>
      </c>
      <c r="D6336">
        <v>3671.1108412778199</v>
      </c>
      <c r="E6336">
        <v>3.143748</v>
      </c>
    </row>
    <row r="6337" spans="1:5" x14ac:dyDescent="0.25">
      <c r="A6337">
        <v>3695.7138273611499</v>
      </c>
      <c r="B6337">
        <v>3.1157249999999999</v>
      </c>
      <c r="D6337">
        <v>3671.6939335000402</v>
      </c>
      <c r="E6337">
        <v>3.1425269999999998</v>
      </c>
    </row>
    <row r="6338" spans="1:5" x14ac:dyDescent="0.25">
      <c r="A6338">
        <v>3696.2970165278198</v>
      </c>
      <c r="B6338">
        <v>3.1146289999999999</v>
      </c>
      <c r="D6338">
        <v>3672.2771715556</v>
      </c>
      <c r="E6338">
        <v>3.142277</v>
      </c>
    </row>
    <row r="6339" spans="1:5" x14ac:dyDescent="0.25">
      <c r="A6339">
        <v>3696.8802306944799</v>
      </c>
      <c r="B6339">
        <v>3.1142850000000002</v>
      </c>
      <c r="D6339">
        <v>3672.8603258611502</v>
      </c>
      <c r="E6339">
        <v>3.1415150000000001</v>
      </c>
    </row>
    <row r="6340" spans="1:5" x14ac:dyDescent="0.25">
      <c r="A6340">
        <v>3697.4633881944801</v>
      </c>
      <c r="B6340">
        <v>3.1133869999999999</v>
      </c>
      <c r="D6340">
        <v>3673.44360419449</v>
      </c>
      <c r="E6340">
        <v>3.141076</v>
      </c>
    </row>
    <row r="6341" spans="1:5" x14ac:dyDescent="0.25">
      <c r="A6341">
        <v>3698.0466752778202</v>
      </c>
      <c r="B6341">
        <v>3.1132620000000002</v>
      </c>
      <c r="D6341">
        <v>3674.0267857222698</v>
      </c>
      <c r="E6341">
        <v>3.1402830000000002</v>
      </c>
    </row>
    <row r="6342" spans="1:5" x14ac:dyDescent="0.25">
      <c r="A6342">
        <v>3698.6299231944799</v>
      </c>
      <c r="B6342">
        <v>3.1122489999999998</v>
      </c>
      <c r="D6342">
        <v>3674.6099846111601</v>
      </c>
      <c r="E6342">
        <v>3.1400540000000001</v>
      </c>
    </row>
    <row r="6343" spans="1:5" x14ac:dyDescent="0.25">
      <c r="A6343">
        <v>3699.2131504167101</v>
      </c>
      <c r="B6343">
        <v>3.1120199999999998</v>
      </c>
      <c r="D6343">
        <v>3675.19310947227</v>
      </c>
      <c r="E6343">
        <v>3.1389260000000001</v>
      </c>
    </row>
    <row r="6344" spans="1:5" x14ac:dyDescent="0.25">
      <c r="A6344">
        <v>3699.79634722226</v>
      </c>
      <c r="B6344">
        <v>3.1112579999999999</v>
      </c>
      <c r="D6344">
        <v>3675.77631600004</v>
      </c>
      <c r="E6344">
        <v>3.138728</v>
      </c>
    </row>
    <row r="6345" spans="1:5" x14ac:dyDescent="0.25">
      <c r="A6345">
        <v>3700.3795884722599</v>
      </c>
      <c r="B6345">
        <v>3.1106940000000001</v>
      </c>
      <c r="D6345">
        <v>3676.35944308338</v>
      </c>
      <c r="E6345">
        <v>3.1381749999999999</v>
      </c>
    </row>
    <row r="6346" spans="1:5" x14ac:dyDescent="0.25">
      <c r="A6346">
        <v>3700.96277541671</v>
      </c>
      <c r="B6346">
        <v>3.1097760000000001</v>
      </c>
      <c r="D6346">
        <v>3676.9426703056001</v>
      </c>
      <c r="E6346">
        <v>3.137956</v>
      </c>
    </row>
    <row r="6347" spans="1:5" x14ac:dyDescent="0.25">
      <c r="A6347">
        <v>3701.5460179167098</v>
      </c>
      <c r="B6347">
        <v>3.109432</v>
      </c>
      <c r="D6347">
        <v>3677.5258300278201</v>
      </c>
      <c r="E6347">
        <v>3.1367340000000001</v>
      </c>
    </row>
    <row r="6348" spans="1:5" x14ac:dyDescent="0.25">
      <c r="A6348">
        <v>3702.1292091667101</v>
      </c>
      <c r="B6348">
        <v>3.1084290000000001</v>
      </c>
      <c r="D6348">
        <v>3678.1090496111601</v>
      </c>
      <c r="E6348">
        <v>3.1365780000000001</v>
      </c>
    </row>
    <row r="6349" spans="1:5" x14ac:dyDescent="0.25">
      <c r="A6349">
        <v>3702.71243416671</v>
      </c>
      <c r="B6349">
        <v>3.1080960000000002</v>
      </c>
      <c r="D6349">
        <v>3678.6921985000399</v>
      </c>
      <c r="E6349">
        <v>3.1356389999999998</v>
      </c>
    </row>
    <row r="6350" spans="1:5" x14ac:dyDescent="0.25">
      <c r="A6350">
        <v>3703.2956373611501</v>
      </c>
      <c r="B6350">
        <v>3.1070099999999998</v>
      </c>
      <c r="D6350">
        <v>3679.2754376667099</v>
      </c>
      <c r="E6350">
        <v>3.1355970000000002</v>
      </c>
    </row>
    <row r="6351" spans="1:5" x14ac:dyDescent="0.25">
      <c r="A6351">
        <v>3703.8789320833698</v>
      </c>
      <c r="B6351">
        <v>3.1068950000000002</v>
      </c>
      <c r="D6351">
        <v>3679.85862127782</v>
      </c>
      <c r="E6351">
        <v>3.1346050000000001</v>
      </c>
    </row>
    <row r="6352" spans="1:5" x14ac:dyDescent="0.25">
      <c r="A6352">
        <v>3704.4621406944798</v>
      </c>
      <c r="B6352">
        <v>3.1056849999999998</v>
      </c>
      <c r="D6352">
        <v>3680.4418060000398</v>
      </c>
      <c r="E6352">
        <v>3.1345109999999998</v>
      </c>
    </row>
    <row r="6353" spans="1:5" x14ac:dyDescent="0.25">
      <c r="A6353">
        <v>3705.0453548611499</v>
      </c>
      <c r="B6353">
        <v>3.1055489999999999</v>
      </c>
      <c r="D6353">
        <v>3681.0249558611599</v>
      </c>
      <c r="E6353">
        <v>3.1331859999999998</v>
      </c>
    </row>
    <row r="6354" spans="1:5" x14ac:dyDescent="0.25">
      <c r="A6354">
        <v>3705.6284993055901</v>
      </c>
      <c r="B6354">
        <v>3.1046299999999998</v>
      </c>
      <c r="D6354">
        <v>3681.6081885000399</v>
      </c>
      <c r="E6354">
        <v>3.1332279999999999</v>
      </c>
    </row>
    <row r="6355" spans="1:5" x14ac:dyDescent="0.25">
      <c r="A6355">
        <v>3706.2117863889298</v>
      </c>
      <c r="B6355">
        <v>3.1042550000000002</v>
      </c>
      <c r="D6355">
        <v>3682.1913144722698</v>
      </c>
      <c r="E6355">
        <v>3.131996</v>
      </c>
    </row>
    <row r="6356" spans="1:5" x14ac:dyDescent="0.25">
      <c r="A6356">
        <v>3706.79494833337</v>
      </c>
      <c r="B6356">
        <v>3.1032009999999999</v>
      </c>
      <c r="D6356">
        <v>3682.7745950278199</v>
      </c>
      <c r="E6356">
        <v>3.132069</v>
      </c>
    </row>
    <row r="6357" spans="1:5" x14ac:dyDescent="0.25">
      <c r="A6357">
        <v>3707.37814513893</v>
      </c>
      <c r="B6357">
        <v>3.1029399999999998</v>
      </c>
      <c r="D6357">
        <v>3683.3577189167099</v>
      </c>
      <c r="E6357">
        <v>3.1306180000000001</v>
      </c>
    </row>
    <row r="6358" spans="1:5" x14ac:dyDescent="0.25">
      <c r="A6358">
        <v>3707.9612929167001</v>
      </c>
      <c r="B6358">
        <v>3.1018439999999998</v>
      </c>
      <c r="D6358">
        <v>3683.9409744722702</v>
      </c>
      <c r="E6358">
        <v>3.1304829999999999</v>
      </c>
    </row>
    <row r="6359" spans="1:5" x14ac:dyDescent="0.25">
      <c r="A6359">
        <v>3708.54451138893</v>
      </c>
      <c r="B6359">
        <v>3.1017709999999998</v>
      </c>
      <c r="D6359">
        <v>3684.5241265556001</v>
      </c>
      <c r="E6359">
        <v>3.129356</v>
      </c>
    </row>
    <row r="6360" spans="1:5" x14ac:dyDescent="0.25">
      <c r="A6360">
        <v>3709.12765152782</v>
      </c>
      <c r="B6360">
        <v>3.1003099999999999</v>
      </c>
      <c r="D6360">
        <v>3685.1073690556</v>
      </c>
      <c r="E6360">
        <v>3.129324</v>
      </c>
    </row>
    <row r="6361" spans="1:5" x14ac:dyDescent="0.25">
      <c r="A6361">
        <v>3709.7109222222598</v>
      </c>
      <c r="B6361">
        <v>3.1001319999999999</v>
      </c>
      <c r="D6361">
        <v>3685.6905168333801</v>
      </c>
      <c r="E6361">
        <v>3.128072</v>
      </c>
    </row>
    <row r="6362" spans="1:5" x14ac:dyDescent="0.25">
      <c r="A6362">
        <v>3710.2941058333699</v>
      </c>
      <c r="B6362">
        <v>3.0991409999999999</v>
      </c>
      <c r="D6362">
        <v>3686.2737690556</v>
      </c>
      <c r="E6362">
        <v>3.128082</v>
      </c>
    </row>
    <row r="6363" spans="1:5" x14ac:dyDescent="0.25">
      <c r="A6363">
        <v>3710.8773427778201</v>
      </c>
      <c r="B6363">
        <v>3.0986600000000002</v>
      </c>
      <c r="D6363">
        <v>3686.8568853055999</v>
      </c>
      <c r="E6363">
        <v>3.1271119999999999</v>
      </c>
    </row>
    <row r="6364" spans="1:5" x14ac:dyDescent="0.25">
      <c r="A6364">
        <v>3711.4604937500399</v>
      </c>
      <c r="B6364">
        <v>3.0979190000000001</v>
      </c>
      <c r="D6364">
        <v>3687.4400689167101</v>
      </c>
      <c r="E6364">
        <v>3.1273309999999999</v>
      </c>
    </row>
    <row r="6365" spans="1:5" x14ac:dyDescent="0.25">
      <c r="A6365">
        <v>3712.0436784722601</v>
      </c>
      <c r="B6365">
        <v>3.0974810000000002</v>
      </c>
      <c r="D6365">
        <v>3688.0232275278199</v>
      </c>
      <c r="E6365">
        <v>3.125734</v>
      </c>
    </row>
    <row r="6366" spans="1:5" x14ac:dyDescent="0.25">
      <c r="A6366">
        <v>3712.6268686111498</v>
      </c>
      <c r="B6366">
        <v>3.0965630000000002</v>
      </c>
      <c r="D6366">
        <v>3688.6064297500402</v>
      </c>
      <c r="E6366">
        <v>3.126099</v>
      </c>
    </row>
    <row r="6367" spans="1:5" x14ac:dyDescent="0.25">
      <c r="A6367">
        <v>3713.2100587500399</v>
      </c>
      <c r="B6367">
        <v>3.096333</v>
      </c>
      <c r="D6367">
        <v>3689.1895698889298</v>
      </c>
      <c r="E6367">
        <v>3.124701</v>
      </c>
    </row>
    <row r="6368" spans="1:5" x14ac:dyDescent="0.25">
      <c r="A6368">
        <v>3713.7932152778098</v>
      </c>
      <c r="B6368">
        <v>3.0952679999999999</v>
      </c>
      <c r="D6368">
        <v>3689.7728351667101</v>
      </c>
      <c r="E6368">
        <v>3.1248260000000001</v>
      </c>
    </row>
    <row r="6369" spans="1:5" x14ac:dyDescent="0.25">
      <c r="A6369">
        <v>3714.3764087500399</v>
      </c>
      <c r="B6369">
        <v>3.0947680000000002</v>
      </c>
      <c r="D6369">
        <v>3690.3560297500399</v>
      </c>
      <c r="E6369">
        <v>3.1235629999999999</v>
      </c>
    </row>
    <row r="6370" spans="1:5" x14ac:dyDescent="0.25">
      <c r="A6370">
        <v>3714.95961638893</v>
      </c>
      <c r="B6370">
        <v>3.0940059999999998</v>
      </c>
      <c r="D6370">
        <v>3690.9392286389302</v>
      </c>
      <c r="E6370">
        <v>3.123386</v>
      </c>
    </row>
    <row r="6371" spans="1:5" x14ac:dyDescent="0.25">
      <c r="A6371">
        <v>3715.5429001389298</v>
      </c>
      <c r="B6371">
        <v>3.0935990000000002</v>
      </c>
      <c r="D6371">
        <v>3691.5224122500399</v>
      </c>
      <c r="E6371">
        <v>3.1221960000000002</v>
      </c>
    </row>
    <row r="6372" spans="1:5" x14ac:dyDescent="0.25">
      <c r="A6372">
        <v>3716.12605555559</v>
      </c>
      <c r="B6372">
        <v>3.0924299999999998</v>
      </c>
      <c r="D6372">
        <v>3692.1056916944899</v>
      </c>
      <c r="E6372">
        <v>3.1222270000000001</v>
      </c>
    </row>
    <row r="6373" spans="1:5" x14ac:dyDescent="0.25">
      <c r="A6373">
        <v>3716.7093023611501</v>
      </c>
      <c r="B6373">
        <v>3.0925449999999999</v>
      </c>
      <c r="D6373">
        <v>3692.68881877782</v>
      </c>
      <c r="E6373">
        <v>3.1209539999999998</v>
      </c>
    </row>
    <row r="6374" spans="1:5" x14ac:dyDescent="0.25">
      <c r="A6374">
        <v>3717.2925045833699</v>
      </c>
      <c r="B6374">
        <v>3.0907499999999999</v>
      </c>
      <c r="D6374">
        <v>3693.2721178055999</v>
      </c>
      <c r="E6374">
        <v>3.1212460000000002</v>
      </c>
    </row>
    <row r="6375" spans="1:5" x14ac:dyDescent="0.25">
      <c r="A6375">
        <v>3717.8757502778099</v>
      </c>
      <c r="B6375">
        <v>3.0910730000000002</v>
      </c>
      <c r="D6375">
        <v>3693.8553079444901</v>
      </c>
      <c r="E6375">
        <v>3.1198999999999999</v>
      </c>
    </row>
    <row r="6376" spans="1:5" x14ac:dyDescent="0.25">
      <c r="A6376">
        <v>3718.4588773611499</v>
      </c>
      <c r="B6376">
        <v>3.0898099999999999</v>
      </c>
      <c r="D6376">
        <v>3694.4386026667098</v>
      </c>
      <c r="E6376">
        <v>3.1194299999999999</v>
      </c>
    </row>
    <row r="6377" spans="1:5" x14ac:dyDescent="0.25">
      <c r="A6377">
        <v>3719.0421861111499</v>
      </c>
      <c r="B6377">
        <v>3.0898940000000001</v>
      </c>
      <c r="D6377">
        <v>3695.0218080833802</v>
      </c>
      <c r="E6377">
        <v>3.1185429999999998</v>
      </c>
    </row>
    <row r="6378" spans="1:5" x14ac:dyDescent="0.25">
      <c r="A6378">
        <v>3719.6253480555902</v>
      </c>
      <c r="B6378">
        <v>3.088641</v>
      </c>
      <c r="D6378">
        <v>3695.6050189167099</v>
      </c>
      <c r="E6378">
        <v>3.118668</v>
      </c>
    </row>
    <row r="6379" spans="1:5" x14ac:dyDescent="0.25">
      <c r="A6379">
        <v>3720.20854583337</v>
      </c>
      <c r="B6379">
        <v>3.0880879999999999</v>
      </c>
      <c r="D6379">
        <v>3696.1882047500399</v>
      </c>
      <c r="E6379">
        <v>3.1176140000000001</v>
      </c>
    </row>
    <row r="6380" spans="1:5" x14ac:dyDescent="0.25">
      <c r="A6380">
        <v>3720.7917251389299</v>
      </c>
      <c r="B6380">
        <v>3.0870229999999999</v>
      </c>
      <c r="D6380">
        <v>3696.7715004444899</v>
      </c>
      <c r="E6380">
        <v>3.117165</v>
      </c>
    </row>
    <row r="6381" spans="1:5" x14ac:dyDescent="0.25">
      <c r="A6381">
        <v>3721.3749838889298</v>
      </c>
      <c r="B6381">
        <v>3.0870340000000001</v>
      </c>
      <c r="D6381">
        <v>3697.3546383611501</v>
      </c>
      <c r="E6381">
        <v>3.1161530000000002</v>
      </c>
    </row>
    <row r="6382" spans="1:5" x14ac:dyDescent="0.25">
      <c r="A6382">
        <v>3721.9582372222599</v>
      </c>
      <c r="B6382">
        <v>3.0853220000000001</v>
      </c>
      <c r="D6382">
        <v>3697.9378993333798</v>
      </c>
      <c r="E6382">
        <v>3.1159650000000001</v>
      </c>
    </row>
    <row r="6383" spans="1:5" x14ac:dyDescent="0.25">
      <c r="A6383">
        <v>3722.54144486115</v>
      </c>
      <c r="B6383">
        <v>3.0855000000000001</v>
      </c>
      <c r="D6383">
        <v>3698.5211504444901</v>
      </c>
      <c r="E6383">
        <v>3.115078</v>
      </c>
    </row>
    <row r="6384" spans="1:5" x14ac:dyDescent="0.25">
      <c r="A6384">
        <v>3723.12456875004</v>
      </c>
      <c r="B6384">
        <v>3.083882</v>
      </c>
      <c r="D6384">
        <v>3699.1044189167101</v>
      </c>
      <c r="E6384">
        <v>3.1145870000000002</v>
      </c>
    </row>
    <row r="6385" spans="1:5" x14ac:dyDescent="0.25">
      <c r="A6385">
        <v>3723.7077970833702</v>
      </c>
      <c r="B6385">
        <v>3.0839970000000001</v>
      </c>
      <c r="D6385">
        <v>3699.6876232222698</v>
      </c>
      <c r="E6385">
        <v>3.1134080000000002</v>
      </c>
    </row>
    <row r="6386" spans="1:5" x14ac:dyDescent="0.25">
      <c r="A6386">
        <v>3724.29101236115</v>
      </c>
      <c r="B6386">
        <v>3.0828899999999999</v>
      </c>
      <c r="D6386">
        <v>3700.2708450278201</v>
      </c>
      <c r="E6386">
        <v>3.1132930000000001</v>
      </c>
    </row>
    <row r="6387" spans="1:5" x14ac:dyDescent="0.25">
      <c r="A6387">
        <v>3724.87423847226</v>
      </c>
      <c r="B6387">
        <v>3.0827439999999999</v>
      </c>
      <c r="D6387">
        <v>3700.8539993333802</v>
      </c>
      <c r="E6387">
        <v>3.1120719999999999</v>
      </c>
    </row>
    <row r="6388" spans="1:5" x14ac:dyDescent="0.25">
      <c r="A6388">
        <v>3725.4574483333699</v>
      </c>
      <c r="B6388">
        <v>3.0813350000000002</v>
      </c>
      <c r="D6388">
        <v>3701.4372362778199</v>
      </c>
      <c r="E6388">
        <v>3.1118420000000002</v>
      </c>
    </row>
    <row r="6389" spans="1:5" x14ac:dyDescent="0.25">
      <c r="A6389">
        <v>3726.0406438889299</v>
      </c>
      <c r="B6389">
        <v>3.0810949999999999</v>
      </c>
      <c r="D6389">
        <v>3702.02041225004</v>
      </c>
      <c r="E6389">
        <v>3.1109140000000002</v>
      </c>
    </row>
    <row r="6390" spans="1:5" x14ac:dyDescent="0.25">
      <c r="A6390">
        <v>3726.6238319444801</v>
      </c>
      <c r="B6390">
        <v>3.080041</v>
      </c>
      <c r="D6390">
        <v>3702.6036601667101</v>
      </c>
      <c r="E6390">
        <v>3.11083</v>
      </c>
    </row>
    <row r="6391" spans="1:5" x14ac:dyDescent="0.25">
      <c r="A6391">
        <v>3727.2071059722598</v>
      </c>
      <c r="B6391">
        <v>3.080104</v>
      </c>
      <c r="D6391">
        <v>3703.1868700278201</v>
      </c>
      <c r="E6391">
        <v>3.109578</v>
      </c>
    </row>
    <row r="6392" spans="1:5" x14ac:dyDescent="0.25">
      <c r="A6392">
        <v>3727.7903091666999</v>
      </c>
      <c r="B6392">
        <v>3.0787779999999998</v>
      </c>
      <c r="D6392">
        <v>3703.7701037778202</v>
      </c>
      <c r="E6392">
        <v>3.1093169999999999</v>
      </c>
    </row>
    <row r="6393" spans="1:5" x14ac:dyDescent="0.25">
      <c r="A6393">
        <v>3728.3735548611498</v>
      </c>
      <c r="B6393">
        <v>3.0786009999999999</v>
      </c>
      <c r="D6393">
        <v>3704.3532504444902</v>
      </c>
      <c r="E6393">
        <v>3.1080749999999999</v>
      </c>
    </row>
    <row r="6394" spans="1:5" x14ac:dyDescent="0.25">
      <c r="A6394">
        <v>3728.9567570833701</v>
      </c>
      <c r="B6394">
        <v>3.0770870000000001</v>
      </c>
      <c r="D6394">
        <v>3704.9364504444902</v>
      </c>
      <c r="E6394">
        <v>3.1080540000000001</v>
      </c>
    </row>
    <row r="6395" spans="1:5" x14ac:dyDescent="0.25">
      <c r="A6395">
        <v>3729.5400538889298</v>
      </c>
      <c r="B6395">
        <v>3.0775049999999999</v>
      </c>
      <c r="D6395">
        <v>3705.51961238893</v>
      </c>
      <c r="E6395">
        <v>3.107021</v>
      </c>
    </row>
    <row r="6396" spans="1:5" x14ac:dyDescent="0.25">
      <c r="A6396">
        <v>3730.1232963889302</v>
      </c>
      <c r="B6396">
        <v>3.0757099999999999</v>
      </c>
      <c r="D6396">
        <v>3706.10286127782</v>
      </c>
      <c r="E6396">
        <v>3.1067909999999999</v>
      </c>
    </row>
    <row r="6397" spans="1:5" x14ac:dyDescent="0.25">
      <c r="A6397">
        <v>3730.7065736111499</v>
      </c>
      <c r="B6397">
        <v>3.0758040000000002</v>
      </c>
      <c r="D6397">
        <v>3706.68599697227</v>
      </c>
      <c r="E6397">
        <v>3.1055489999999999</v>
      </c>
    </row>
    <row r="6398" spans="1:5" x14ac:dyDescent="0.25">
      <c r="A6398">
        <v>3731.2897083333701</v>
      </c>
      <c r="B6398">
        <v>3.0744050000000001</v>
      </c>
      <c r="D6398">
        <v>3707.2692165556</v>
      </c>
      <c r="E6398">
        <v>3.1055280000000001</v>
      </c>
    </row>
    <row r="6399" spans="1:5" x14ac:dyDescent="0.25">
      <c r="A6399">
        <v>3731.8729236111499</v>
      </c>
      <c r="B6399">
        <v>3.0741960000000002</v>
      </c>
      <c r="D6399">
        <v>3707.8523828056</v>
      </c>
      <c r="E6399">
        <v>3.1045889999999998</v>
      </c>
    </row>
    <row r="6400" spans="1:5" x14ac:dyDescent="0.25">
      <c r="A6400">
        <v>3732.4561344444801</v>
      </c>
      <c r="B6400">
        <v>3.0732360000000001</v>
      </c>
      <c r="D6400">
        <v>3708.4356611389298</v>
      </c>
      <c r="E6400">
        <v>3.1042339999999999</v>
      </c>
    </row>
    <row r="6401" spans="1:5" x14ac:dyDescent="0.25">
      <c r="A6401">
        <v>3733.0393986111499</v>
      </c>
      <c r="B6401">
        <v>3.072902</v>
      </c>
      <c r="D6401">
        <v>3709.0188001667102</v>
      </c>
      <c r="E6401">
        <v>3.1032009999999999</v>
      </c>
    </row>
    <row r="6402" spans="1:5" x14ac:dyDescent="0.25">
      <c r="A6402">
        <v>3733.6225245833698</v>
      </c>
      <c r="B6402">
        <v>3.0715979999999998</v>
      </c>
      <c r="D6402">
        <v>3709.6020066944898</v>
      </c>
      <c r="E6402">
        <v>3.1026370000000001</v>
      </c>
    </row>
    <row r="6403" spans="1:5" x14ac:dyDescent="0.25">
      <c r="A6403">
        <v>3734.2057398611501</v>
      </c>
      <c r="B6403">
        <v>3.0713889999999999</v>
      </c>
      <c r="D6403">
        <v>3710.1851565555999</v>
      </c>
      <c r="E6403">
        <v>3.1015100000000002</v>
      </c>
    </row>
    <row r="6404" spans="1:5" x14ac:dyDescent="0.25">
      <c r="A6404">
        <v>3734.78887555559</v>
      </c>
      <c r="B6404">
        <v>3.0703969999999998</v>
      </c>
      <c r="D6404">
        <v>3710.7683500278199</v>
      </c>
      <c r="E6404">
        <v>3.1013320000000002</v>
      </c>
    </row>
    <row r="6405" spans="1:5" x14ac:dyDescent="0.25">
      <c r="A6405">
        <v>3735.3721059722602</v>
      </c>
      <c r="B6405">
        <v>3.0698750000000001</v>
      </c>
      <c r="D6405">
        <v>3711.3514923889302</v>
      </c>
      <c r="E6405">
        <v>3.1004870000000002</v>
      </c>
    </row>
    <row r="6406" spans="1:5" x14ac:dyDescent="0.25">
      <c r="A6406">
        <v>3735.9552700000399</v>
      </c>
      <c r="B6406">
        <v>3.0687169999999999</v>
      </c>
      <c r="D6406">
        <v>3711.9346955833798</v>
      </c>
      <c r="E6406">
        <v>3.1001110000000001</v>
      </c>
    </row>
    <row r="6407" spans="1:5" x14ac:dyDescent="0.25">
      <c r="A6407">
        <v>3736.5384383333699</v>
      </c>
      <c r="B6407">
        <v>3.068352</v>
      </c>
      <c r="D6407">
        <v>3712.5178737778201</v>
      </c>
      <c r="E6407">
        <v>3.098608</v>
      </c>
    </row>
    <row r="6408" spans="1:5" x14ac:dyDescent="0.25">
      <c r="A6408">
        <v>3737.1215937500401</v>
      </c>
      <c r="B6408">
        <v>3.0671409999999999</v>
      </c>
      <c r="D6408">
        <v>3713.10104544449</v>
      </c>
      <c r="E6408">
        <v>3.0985149999999999</v>
      </c>
    </row>
    <row r="6409" spans="1:5" x14ac:dyDescent="0.25">
      <c r="A6409">
        <v>3737.70477638893</v>
      </c>
      <c r="B6409">
        <v>3.066932</v>
      </c>
      <c r="D6409">
        <v>3713.6842094722701</v>
      </c>
      <c r="E6409">
        <v>3.0976059999999999</v>
      </c>
    </row>
    <row r="6410" spans="1:5" x14ac:dyDescent="0.25">
      <c r="A6410">
        <v>3738.2879077778198</v>
      </c>
      <c r="B6410">
        <v>3.0658989999999999</v>
      </c>
      <c r="D6410">
        <v>3714.2674171111598</v>
      </c>
      <c r="E6410">
        <v>3.0972930000000001</v>
      </c>
    </row>
    <row r="6411" spans="1:5" x14ac:dyDescent="0.25">
      <c r="A6411">
        <v>3738.87107833337</v>
      </c>
      <c r="B6411">
        <v>3.0658470000000002</v>
      </c>
      <c r="D6411">
        <v>3714.8505844722699</v>
      </c>
      <c r="E6411">
        <v>3.0960930000000002</v>
      </c>
    </row>
    <row r="6412" spans="1:5" x14ac:dyDescent="0.25">
      <c r="A6412">
        <v>3739.4542043055899</v>
      </c>
      <c r="B6412">
        <v>3.064292</v>
      </c>
      <c r="D6412">
        <v>3715.4338018333801</v>
      </c>
      <c r="E6412">
        <v>3.0960719999999999</v>
      </c>
    </row>
    <row r="6413" spans="1:5" x14ac:dyDescent="0.25">
      <c r="A6413">
        <v>3740.03741194448</v>
      </c>
      <c r="B6413">
        <v>3.0644900000000002</v>
      </c>
      <c r="D6413">
        <v>3716.0169876667101</v>
      </c>
      <c r="E6413">
        <v>3.0951219999999999</v>
      </c>
    </row>
    <row r="6414" spans="1:5" x14ac:dyDescent="0.25">
      <c r="A6414">
        <v>3740.6205531944802</v>
      </c>
      <c r="B6414">
        <v>3.062862</v>
      </c>
      <c r="D6414">
        <v>3716.6002257222699</v>
      </c>
      <c r="E6414">
        <v>3.0946739999999999</v>
      </c>
    </row>
    <row r="6415" spans="1:5" x14ac:dyDescent="0.25">
      <c r="A6415">
        <v>3741.2037270833698</v>
      </c>
      <c r="B6415">
        <v>3.0625070000000001</v>
      </c>
      <c r="D6415">
        <v>3717.1833746111602</v>
      </c>
      <c r="E6415">
        <v>3.0936089999999998</v>
      </c>
    </row>
    <row r="6416" spans="1:5" x14ac:dyDescent="0.25">
      <c r="A6416">
        <v>3741.7868573611499</v>
      </c>
      <c r="B6416">
        <v>3.0616720000000002</v>
      </c>
      <c r="D6416">
        <v>3717.76661919449</v>
      </c>
      <c r="E6416">
        <v>3.093035</v>
      </c>
    </row>
    <row r="6417" spans="1:5" x14ac:dyDescent="0.25">
      <c r="A6417">
        <v>3742.37005736115</v>
      </c>
      <c r="B6417">
        <v>3.060816</v>
      </c>
      <c r="D6417">
        <v>3718.3498561389301</v>
      </c>
      <c r="E6417">
        <v>3.091866</v>
      </c>
    </row>
    <row r="6418" spans="1:5" x14ac:dyDescent="0.25">
      <c r="A6418">
        <v>3742.9531768055899</v>
      </c>
      <c r="B6418">
        <v>3.0597620000000001</v>
      </c>
      <c r="D6418">
        <v>3718.9331160000402</v>
      </c>
      <c r="E6418">
        <v>3.0919180000000002</v>
      </c>
    </row>
    <row r="6419" spans="1:5" x14ac:dyDescent="0.25">
      <c r="A6419">
        <v>3743.5363986111502</v>
      </c>
      <c r="B6419">
        <v>3.059825</v>
      </c>
      <c r="D6419">
        <v>3719.51624738893</v>
      </c>
      <c r="E6419">
        <v>3.0905719999999999</v>
      </c>
    </row>
    <row r="6420" spans="1:5" x14ac:dyDescent="0.25">
      <c r="A6420">
        <v>3744.1195963889299</v>
      </c>
      <c r="B6420">
        <v>3.0585520000000002</v>
      </c>
      <c r="D6420">
        <v>3720.0994125278198</v>
      </c>
      <c r="E6420">
        <v>3.0905619999999998</v>
      </c>
    </row>
    <row r="6421" spans="1:5" x14ac:dyDescent="0.25">
      <c r="A6421">
        <v>3744.7028213889298</v>
      </c>
      <c r="B6421">
        <v>3.0580820000000002</v>
      </c>
      <c r="D6421">
        <v>3720.6825646111602</v>
      </c>
      <c r="E6421">
        <v>3.0895280000000001</v>
      </c>
    </row>
    <row r="6422" spans="1:5" x14ac:dyDescent="0.25">
      <c r="A6422">
        <v>3745.2860344444798</v>
      </c>
      <c r="B6422">
        <v>3.0569440000000001</v>
      </c>
      <c r="D6422">
        <v>3721.2657918333798</v>
      </c>
      <c r="E6422">
        <v>3.088892</v>
      </c>
    </row>
    <row r="6423" spans="1:5" x14ac:dyDescent="0.25">
      <c r="A6423">
        <v>3745.8692605555898</v>
      </c>
      <c r="B6423">
        <v>3.056454</v>
      </c>
      <c r="D6423">
        <v>3721.8489614167102</v>
      </c>
      <c r="E6423">
        <v>3.0880049999999999</v>
      </c>
    </row>
    <row r="6424" spans="1:5" x14ac:dyDescent="0.25">
      <c r="A6424">
        <v>3746.45239194448</v>
      </c>
      <c r="B6424">
        <v>3.0553370000000002</v>
      </c>
      <c r="D6424">
        <v>3722.43219294449</v>
      </c>
      <c r="E6424">
        <v>3.0878580000000002</v>
      </c>
    </row>
    <row r="6425" spans="1:5" x14ac:dyDescent="0.25">
      <c r="A6425">
        <v>3747.0355418055901</v>
      </c>
      <c r="B6425">
        <v>3.0553789999999998</v>
      </c>
      <c r="D6425">
        <v>3723.0153450278199</v>
      </c>
      <c r="E6425">
        <v>3.086408</v>
      </c>
    </row>
    <row r="6426" spans="1:5" x14ac:dyDescent="0.25">
      <c r="A6426">
        <v>3747.6186841666999</v>
      </c>
      <c r="B6426">
        <v>3.053782</v>
      </c>
      <c r="D6426">
        <v>3723.5985385000499</v>
      </c>
      <c r="E6426">
        <v>3.0862620000000001</v>
      </c>
    </row>
    <row r="6427" spans="1:5" x14ac:dyDescent="0.25">
      <c r="A6427">
        <v>3748.2019516667001</v>
      </c>
      <c r="B6427">
        <v>3.0538029999999998</v>
      </c>
      <c r="D6427">
        <v>3724.1817635000498</v>
      </c>
      <c r="E6427">
        <v>3.0849880000000001</v>
      </c>
    </row>
    <row r="6428" spans="1:5" x14ac:dyDescent="0.25">
      <c r="A6428">
        <v>3748.7851363889299</v>
      </c>
      <c r="B6428">
        <v>3.0526749999999998</v>
      </c>
      <c r="D6428">
        <v>3724.76501461116</v>
      </c>
      <c r="E6428">
        <v>3.084727</v>
      </c>
    </row>
    <row r="6429" spans="1:5" x14ac:dyDescent="0.25">
      <c r="A6429">
        <v>3749.3683798611501</v>
      </c>
      <c r="B6429">
        <v>3.0523410000000002</v>
      </c>
      <c r="D6429">
        <v>3725.3481786389302</v>
      </c>
      <c r="E6429">
        <v>3.0837249999999998</v>
      </c>
    </row>
    <row r="6430" spans="1:5" x14ac:dyDescent="0.25">
      <c r="A6430">
        <v>3749.9515080555898</v>
      </c>
      <c r="B6430">
        <v>3.0508380000000002</v>
      </c>
      <c r="D6430">
        <v>3725.9314166944901</v>
      </c>
      <c r="E6430">
        <v>3.0835900000000001</v>
      </c>
    </row>
    <row r="6431" spans="1:5" x14ac:dyDescent="0.25">
      <c r="A6431">
        <v>3750.53470583337</v>
      </c>
      <c r="B6431">
        <v>3.0507240000000002</v>
      </c>
      <c r="D6431">
        <v>3726.5145710000502</v>
      </c>
      <c r="E6431">
        <v>3.0822120000000002</v>
      </c>
    </row>
    <row r="6432" spans="1:5" x14ac:dyDescent="0.25">
      <c r="A6432">
        <v>3751.1178513889299</v>
      </c>
      <c r="B6432">
        <v>3.049315</v>
      </c>
      <c r="D6432">
        <v>3727.09775572227</v>
      </c>
      <c r="E6432">
        <v>3.0819299999999998</v>
      </c>
    </row>
    <row r="6433" spans="1:5" x14ac:dyDescent="0.25">
      <c r="A6433">
        <v>3751.7010525000401</v>
      </c>
      <c r="B6433">
        <v>3.0490020000000002</v>
      </c>
      <c r="D6433">
        <v>3727.6809143333799</v>
      </c>
      <c r="E6433">
        <v>3.081064</v>
      </c>
    </row>
    <row r="6434" spans="1:5" x14ac:dyDescent="0.25">
      <c r="A6434">
        <v>3752.2842133333702</v>
      </c>
      <c r="B6434">
        <v>3.0478010000000002</v>
      </c>
      <c r="D6434">
        <v>3728.2641719722701</v>
      </c>
      <c r="E6434">
        <v>3.0807929999999999</v>
      </c>
    </row>
    <row r="6435" spans="1:5" x14ac:dyDescent="0.25">
      <c r="A6435">
        <v>3752.8674056944801</v>
      </c>
      <c r="B6435">
        <v>3.0475089999999998</v>
      </c>
      <c r="D6435">
        <v>3728.8473893333799</v>
      </c>
      <c r="E6435">
        <v>3.079644</v>
      </c>
    </row>
    <row r="6436" spans="1:5" x14ac:dyDescent="0.25">
      <c r="A6436">
        <v>3753.45057736115</v>
      </c>
      <c r="B6436">
        <v>3.0462359999999999</v>
      </c>
      <c r="D6436">
        <v>3729.4306111389301</v>
      </c>
      <c r="E6436">
        <v>3.0790600000000001</v>
      </c>
    </row>
    <row r="6437" spans="1:5" x14ac:dyDescent="0.25">
      <c r="A6437">
        <v>3754.03375125004</v>
      </c>
      <c r="B6437">
        <v>3.0460479999999999</v>
      </c>
      <c r="D6437">
        <v>3730.0137816944898</v>
      </c>
      <c r="E6437">
        <v>3.0777139999999998</v>
      </c>
    </row>
    <row r="6438" spans="1:5" x14ac:dyDescent="0.25">
      <c r="A6438">
        <v>3754.6169251389301</v>
      </c>
      <c r="B6438">
        <v>3.044889</v>
      </c>
      <c r="D6438">
        <v>3730.5970262778201</v>
      </c>
      <c r="E6438">
        <v>3.0777969999999999</v>
      </c>
    </row>
    <row r="6439" spans="1:5" x14ac:dyDescent="0.25">
      <c r="A6439">
        <v>3755.2001011111502</v>
      </c>
      <c r="B6439">
        <v>3.044556</v>
      </c>
      <c r="D6439">
        <v>3731.1801882222699</v>
      </c>
      <c r="E6439">
        <v>3.076816</v>
      </c>
    </row>
    <row r="6440" spans="1:5" x14ac:dyDescent="0.25">
      <c r="A6440">
        <v>3755.7832466667001</v>
      </c>
      <c r="B6440">
        <v>3.043167</v>
      </c>
      <c r="D6440">
        <v>3731.7633708611602</v>
      </c>
      <c r="E6440">
        <v>3.076273</v>
      </c>
    </row>
    <row r="6441" spans="1:5" x14ac:dyDescent="0.25">
      <c r="A6441">
        <v>3756.3664619444799</v>
      </c>
      <c r="B6441">
        <v>3.0430730000000001</v>
      </c>
      <c r="D6441">
        <v>3732.3464990555999</v>
      </c>
      <c r="E6441">
        <v>3.0749580000000001</v>
      </c>
    </row>
    <row r="6442" spans="1:5" x14ac:dyDescent="0.25">
      <c r="A6442">
        <v>3756.9496531944801</v>
      </c>
      <c r="B6442">
        <v>3.0416120000000002</v>
      </c>
      <c r="D6442">
        <v>3732.92971975005</v>
      </c>
      <c r="E6442">
        <v>3.0748329999999999</v>
      </c>
    </row>
    <row r="6443" spans="1:5" x14ac:dyDescent="0.25">
      <c r="A6443">
        <v>3757.5329031944798</v>
      </c>
      <c r="B6443">
        <v>3.0410699999999999</v>
      </c>
      <c r="D6443">
        <v>3733.5128164167099</v>
      </c>
      <c r="E6443">
        <v>3.0737890000000001</v>
      </c>
    </row>
    <row r="6444" spans="1:5" x14ac:dyDescent="0.25">
      <c r="A6444">
        <v>3758.1160597222602</v>
      </c>
      <c r="B6444">
        <v>3.0399949999999998</v>
      </c>
      <c r="D6444">
        <v>3734.0959891944899</v>
      </c>
      <c r="E6444">
        <v>3.0736539999999999</v>
      </c>
    </row>
    <row r="6445" spans="1:5" x14ac:dyDescent="0.25">
      <c r="A6445">
        <v>3758.6992695833701</v>
      </c>
      <c r="B6445">
        <v>3.0397650000000001</v>
      </c>
      <c r="D6445">
        <v>3734.6791304444901</v>
      </c>
      <c r="E6445">
        <v>3.0722550000000002</v>
      </c>
    </row>
    <row r="6446" spans="1:5" x14ac:dyDescent="0.25">
      <c r="A6446">
        <v>3759.2824651389301</v>
      </c>
      <c r="B6446">
        <v>3.0383559999999998</v>
      </c>
      <c r="D6446">
        <v>3735.2623554444899</v>
      </c>
      <c r="E6446">
        <v>3.0721400000000001</v>
      </c>
    </row>
    <row r="6447" spans="1:5" x14ac:dyDescent="0.25">
      <c r="A6447">
        <v>3759.8657336111501</v>
      </c>
      <c r="B6447">
        <v>3.0379489999999998</v>
      </c>
      <c r="D6447">
        <v>3735.8455282222699</v>
      </c>
      <c r="E6447">
        <v>3.0707100000000001</v>
      </c>
    </row>
    <row r="6448" spans="1:5" x14ac:dyDescent="0.25">
      <c r="A6448">
        <v>3760.4489216666998</v>
      </c>
      <c r="B6448">
        <v>3.0371139999999999</v>
      </c>
      <c r="D6448">
        <v>3736.4287532222702</v>
      </c>
      <c r="E6448">
        <v>3.0702099999999999</v>
      </c>
    </row>
    <row r="6449" spans="1:5" x14ac:dyDescent="0.25">
      <c r="A6449">
        <v>3761.03218263893</v>
      </c>
      <c r="B6449">
        <v>3.0364770000000001</v>
      </c>
      <c r="D6449">
        <v>3737.0119608611599</v>
      </c>
      <c r="E6449">
        <v>3.0693540000000001</v>
      </c>
    </row>
    <row r="6450" spans="1:5" x14ac:dyDescent="0.25">
      <c r="A6450">
        <v>3761.6153488889299</v>
      </c>
      <c r="B6450">
        <v>3.035361</v>
      </c>
      <c r="D6450">
        <v>3737.5952229444902</v>
      </c>
      <c r="E6450">
        <v>3.0689989999999998</v>
      </c>
    </row>
    <row r="6451" spans="1:5" x14ac:dyDescent="0.25">
      <c r="A6451">
        <v>3762.19856958337</v>
      </c>
      <c r="B6451">
        <v>3.0350890000000001</v>
      </c>
      <c r="D6451">
        <v>3738.1783804444899</v>
      </c>
      <c r="E6451">
        <v>3.0677989999999999</v>
      </c>
    </row>
    <row r="6452" spans="1:5" x14ac:dyDescent="0.25">
      <c r="A6452">
        <v>3762.7817379167</v>
      </c>
      <c r="B6452">
        <v>3.0336180000000001</v>
      </c>
      <c r="D6452">
        <v>3738.7616283611601</v>
      </c>
      <c r="E6452">
        <v>3.0675059999999998</v>
      </c>
    </row>
    <row r="6453" spans="1:5" x14ac:dyDescent="0.25">
      <c r="A6453">
        <v>3763.3649944444801</v>
      </c>
      <c r="B6453">
        <v>3.0335239999999999</v>
      </c>
      <c r="D6453">
        <v>3739.3447597500499</v>
      </c>
      <c r="E6453">
        <v>3.0660449999999999</v>
      </c>
    </row>
    <row r="6454" spans="1:5" x14ac:dyDescent="0.25">
      <c r="A6454">
        <v>3763.9481813889302</v>
      </c>
      <c r="B6454">
        <v>3.0320209999999999</v>
      </c>
      <c r="D6454">
        <v>3739.92800322227</v>
      </c>
      <c r="E6454">
        <v>3.0660349999999998</v>
      </c>
    </row>
    <row r="6455" spans="1:5" x14ac:dyDescent="0.25">
      <c r="A6455">
        <v>3764.5313955555898</v>
      </c>
      <c r="B6455">
        <v>3.0319479999999999</v>
      </c>
      <c r="D6455">
        <v>3740.51119877782</v>
      </c>
      <c r="E6455">
        <v>3.064918</v>
      </c>
    </row>
    <row r="6456" spans="1:5" x14ac:dyDescent="0.25">
      <c r="A6456">
        <v>3765.1146086111498</v>
      </c>
      <c r="B6456">
        <v>3.0307369999999998</v>
      </c>
      <c r="D6456">
        <v>3741.0944433611598</v>
      </c>
      <c r="E6456">
        <v>3.0643750000000001</v>
      </c>
    </row>
    <row r="6457" spans="1:5" x14ac:dyDescent="0.25">
      <c r="A6457">
        <v>3765.6978673611502</v>
      </c>
      <c r="B6457">
        <v>3.0303610000000001</v>
      </c>
      <c r="D6457">
        <v>3741.67762697227</v>
      </c>
      <c r="E6457">
        <v>3.0632579999999998</v>
      </c>
    </row>
    <row r="6458" spans="1:5" x14ac:dyDescent="0.25">
      <c r="A6458">
        <v>3766.2810488889299</v>
      </c>
      <c r="B6458">
        <v>3.0287639999999998</v>
      </c>
      <c r="D6458">
        <v>3742.26084002782</v>
      </c>
      <c r="E6458">
        <v>3.0631539999999999</v>
      </c>
    </row>
    <row r="6459" spans="1:5" x14ac:dyDescent="0.25">
      <c r="A6459">
        <v>3766.8642923611501</v>
      </c>
      <c r="B6459">
        <v>3.0285350000000002</v>
      </c>
      <c r="D6459">
        <v>3742.8440650278199</v>
      </c>
      <c r="E6459">
        <v>3.0619329999999998</v>
      </c>
    </row>
    <row r="6460" spans="1:5" x14ac:dyDescent="0.25">
      <c r="A6460">
        <v>3767.44748472226</v>
      </c>
      <c r="B6460">
        <v>3.0271150000000002</v>
      </c>
      <c r="D6460">
        <v>3743.4273075278202</v>
      </c>
      <c r="E6460">
        <v>3.0617139999999998</v>
      </c>
    </row>
    <row r="6461" spans="1:5" x14ac:dyDescent="0.25">
      <c r="A6461">
        <v>3768.0307020833702</v>
      </c>
      <c r="B6461">
        <v>3.027021</v>
      </c>
      <c r="D6461">
        <v>3744.0104933611601</v>
      </c>
      <c r="E6461">
        <v>3.0600130000000001</v>
      </c>
    </row>
    <row r="6462" spans="1:5" x14ac:dyDescent="0.25">
      <c r="A6462">
        <v>3768.61395319448</v>
      </c>
      <c r="B6462">
        <v>3.0256750000000001</v>
      </c>
      <c r="D6462">
        <v>3744.59374558338</v>
      </c>
      <c r="E6462">
        <v>3.0600130000000001</v>
      </c>
    </row>
    <row r="6463" spans="1:5" x14ac:dyDescent="0.25">
      <c r="A6463">
        <v>3769.1971313889298</v>
      </c>
      <c r="B6463">
        <v>3.0252159999999999</v>
      </c>
      <c r="D6463">
        <v>3745.1769260000501</v>
      </c>
      <c r="E6463">
        <v>3.058948</v>
      </c>
    </row>
    <row r="6464" spans="1:5" x14ac:dyDescent="0.25">
      <c r="A6464">
        <v>3769.7802997222602</v>
      </c>
      <c r="B6464">
        <v>3.0238070000000001</v>
      </c>
      <c r="D6464">
        <v>3745.7601944722701</v>
      </c>
      <c r="E6464">
        <v>3.058541</v>
      </c>
    </row>
    <row r="6465" spans="1:5" x14ac:dyDescent="0.25">
      <c r="A6465">
        <v>3770.36351708337</v>
      </c>
      <c r="B6465">
        <v>3.023609</v>
      </c>
      <c r="D6465">
        <v>3746.3434183611598</v>
      </c>
      <c r="E6465">
        <v>3.0571950000000001</v>
      </c>
    </row>
    <row r="6466" spans="1:5" x14ac:dyDescent="0.25">
      <c r="A6466">
        <v>3770.9466952778198</v>
      </c>
      <c r="B6466">
        <v>3.0223149999999999</v>
      </c>
      <c r="D6466">
        <v>3746.92669238893</v>
      </c>
      <c r="E6466">
        <v>3.057007</v>
      </c>
    </row>
    <row r="6467" spans="1:5" x14ac:dyDescent="0.25">
      <c r="A6467">
        <v>3771.52989638893</v>
      </c>
      <c r="B6467">
        <v>3.0217399999999999</v>
      </c>
      <c r="D6467">
        <v>3747.5098935000501</v>
      </c>
      <c r="E6467">
        <v>3.0556190000000001</v>
      </c>
    </row>
    <row r="6468" spans="1:5" x14ac:dyDescent="0.25">
      <c r="A6468">
        <v>3772.11308986115</v>
      </c>
      <c r="B6468">
        <v>3.0206650000000002</v>
      </c>
      <c r="D6468">
        <v>3748.0930575278198</v>
      </c>
      <c r="E6468">
        <v>3.0552329999999999</v>
      </c>
    </row>
    <row r="6469" spans="1:5" x14ac:dyDescent="0.25">
      <c r="A6469">
        <v>3772.6963247222602</v>
      </c>
      <c r="B6469">
        <v>3.0204149999999998</v>
      </c>
      <c r="D6469">
        <v>3748.6761835000498</v>
      </c>
      <c r="E6469">
        <v>3.0539170000000002</v>
      </c>
    </row>
    <row r="6470" spans="1:5" x14ac:dyDescent="0.25">
      <c r="A6470">
        <v>3773.2794930555901</v>
      </c>
      <c r="B6470">
        <v>3.019037</v>
      </c>
      <c r="D6470">
        <v>3749.2594019722701</v>
      </c>
      <c r="E6470">
        <v>3.0538029999999998</v>
      </c>
    </row>
    <row r="6471" spans="1:5" x14ac:dyDescent="0.25">
      <c r="A6471">
        <v>3773.8626930555902</v>
      </c>
      <c r="B6471">
        <v>3.0187029999999999</v>
      </c>
      <c r="D6471">
        <v>3749.84258127782</v>
      </c>
      <c r="E6471">
        <v>3.0525709999999999</v>
      </c>
    </row>
    <row r="6472" spans="1:5" x14ac:dyDescent="0.25">
      <c r="A6472">
        <v>3774.4459126389302</v>
      </c>
      <c r="B6472">
        <v>3.0172319999999999</v>
      </c>
      <c r="D6472">
        <v>3750.42578988893</v>
      </c>
      <c r="E6472">
        <v>3.052216</v>
      </c>
    </row>
    <row r="6473" spans="1:5" x14ac:dyDescent="0.25">
      <c r="A6473">
        <v>3775.02917472226</v>
      </c>
      <c r="B6473">
        <v>3.0169290000000002</v>
      </c>
      <c r="D6473">
        <v>3751.0090279444898</v>
      </c>
      <c r="E6473">
        <v>3.0507029999999999</v>
      </c>
    </row>
    <row r="6474" spans="1:5" x14ac:dyDescent="0.25">
      <c r="A6474">
        <v>3775.61239430559</v>
      </c>
      <c r="B6474">
        <v>3.016073</v>
      </c>
      <c r="D6474">
        <v>3751.5922540555998</v>
      </c>
      <c r="E6474">
        <v>3.0507759999999999</v>
      </c>
    </row>
    <row r="6475" spans="1:5" x14ac:dyDescent="0.25">
      <c r="A6475">
        <v>3776.1956791667099</v>
      </c>
      <c r="B6475">
        <v>3.015301</v>
      </c>
      <c r="D6475">
        <v>3752.17546169449</v>
      </c>
      <c r="E6475">
        <v>3.0495760000000001</v>
      </c>
    </row>
    <row r="6476" spans="1:5" x14ac:dyDescent="0.25">
      <c r="A6476">
        <v>3776.7788487500402</v>
      </c>
      <c r="B6476">
        <v>3.013944</v>
      </c>
      <c r="D6476">
        <v>3752.7587269722699</v>
      </c>
      <c r="E6476">
        <v>3.0490330000000001</v>
      </c>
    </row>
    <row r="6477" spans="1:5" x14ac:dyDescent="0.25">
      <c r="A6477">
        <v>3777.3621020833698</v>
      </c>
      <c r="B6477">
        <v>3.0138400000000001</v>
      </c>
      <c r="D6477">
        <v>3753.3418844722701</v>
      </c>
      <c r="E6477">
        <v>3.0478429999999999</v>
      </c>
    </row>
    <row r="6478" spans="1:5" x14ac:dyDescent="0.25">
      <c r="A6478">
        <v>3777.9452912500401</v>
      </c>
      <c r="B6478">
        <v>3.012305</v>
      </c>
      <c r="D6478">
        <v>3753.9251083611598</v>
      </c>
      <c r="E6478">
        <v>3.0475300000000001</v>
      </c>
    </row>
    <row r="6479" spans="1:5" x14ac:dyDescent="0.25">
      <c r="A6479">
        <v>3778.5284988889298</v>
      </c>
      <c r="B6479">
        <v>3.011857</v>
      </c>
      <c r="D6479">
        <v>3754.50828544449</v>
      </c>
      <c r="E6479">
        <v>3.0462669999999998</v>
      </c>
    </row>
    <row r="6480" spans="1:5" x14ac:dyDescent="0.25">
      <c r="A6480">
        <v>3779.1116847222602</v>
      </c>
      <c r="B6480">
        <v>3.0107400000000002</v>
      </c>
      <c r="D6480">
        <v>3755.09157461116</v>
      </c>
      <c r="E6480">
        <v>3.0462570000000002</v>
      </c>
    </row>
    <row r="6481" spans="1:5" x14ac:dyDescent="0.25">
      <c r="A6481">
        <v>3779.6949336111502</v>
      </c>
      <c r="B6481">
        <v>3.0102280000000001</v>
      </c>
      <c r="D6481">
        <v>3755.6748214167101</v>
      </c>
      <c r="E6481">
        <v>3.0446909999999998</v>
      </c>
    </row>
    <row r="6482" spans="1:5" x14ac:dyDescent="0.25">
      <c r="A6482">
        <v>3780.2781216667099</v>
      </c>
      <c r="B6482">
        <v>3.009039</v>
      </c>
      <c r="D6482">
        <v>3756.2580921111598</v>
      </c>
      <c r="E6482">
        <v>3.044368</v>
      </c>
    </row>
    <row r="6483" spans="1:5" x14ac:dyDescent="0.25">
      <c r="A6483">
        <v>3780.8613543055899</v>
      </c>
      <c r="B6483">
        <v>3.008559</v>
      </c>
      <c r="D6483">
        <v>3756.8413780833798</v>
      </c>
      <c r="E6483">
        <v>3.043126</v>
      </c>
    </row>
    <row r="6484" spans="1:5" x14ac:dyDescent="0.25">
      <c r="A6484">
        <v>3781.4444802778198</v>
      </c>
      <c r="B6484">
        <v>3.0073379999999998</v>
      </c>
      <c r="D6484">
        <v>3757.4246215556</v>
      </c>
      <c r="E6484">
        <v>3.042802</v>
      </c>
    </row>
    <row r="6485" spans="1:5" x14ac:dyDescent="0.25">
      <c r="A6485">
        <v>3782.02767486115</v>
      </c>
      <c r="B6485">
        <v>3.0067010000000001</v>
      </c>
      <c r="D6485">
        <v>3758.0078400278198</v>
      </c>
      <c r="E6485">
        <v>3.0416120000000002</v>
      </c>
    </row>
    <row r="6486" spans="1:5" x14ac:dyDescent="0.25">
      <c r="A6486">
        <v>3782.61089444448</v>
      </c>
      <c r="B6486">
        <v>3.0055529999999999</v>
      </c>
      <c r="D6486">
        <v>3758.5910553056001</v>
      </c>
      <c r="E6486">
        <v>3.0413100000000002</v>
      </c>
    </row>
    <row r="6487" spans="1:5" x14ac:dyDescent="0.25">
      <c r="A6487">
        <v>3783.1941520833702</v>
      </c>
      <c r="B6487">
        <v>3.0054799999999999</v>
      </c>
      <c r="D6487">
        <v>3759.1742803056</v>
      </c>
      <c r="E6487">
        <v>3.0400360000000002</v>
      </c>
    </row>
    <row r="6488" spans="1:5" x14ac:dyDescent="0.25">
      <c r="A6488">
        <v>3783.77732708337</v>
      </c>
      <c r="B6488">
        <v>3.0038930000000001</v>
      </c>
      <c r="D6488">
        <v>3759.7575314167102</v>
      </c>
      <c r="E6488">
        <v>3.0396610000000002</v>
      </c>
    </row>
    <row r="6489" spans="1:5" x14ac:dyDescent="0.25">
      <c r="A6489">
        <v>3784.3605770833701</v>
      </c>
      <c r="B6489">
        <v>3.0037370000000001</v>
      </c>
      <c r="D6489">
        <v>3760.3407705833802</v>
      </c>
      <c r="E6489">
        <v>3.0383140000000002</v>
      </c>
    </row>
    <row r="6490" spans="1:5" x14ac:dyDescent="0.25">
      <c r="A6490">
        <v>3784.9437541667098</v>
      </c>
      <c r="B6490">
        <v>3.002046</v>
      </c>
      <c r="D6490">
        <v>3760.9239237778202</v>
      </c>
      <c r="E6490">
        <v>3.0382310000000001</v>
      </c>
    </row>
    <row r="6491" spans="1:5" x14ac:dyDescent="0.25">
      <c r="A6491">
        <v>3785.5269388889301</v>
      </c>
      <c r="B6491">
        <v>3.0013779999999999</v>
      </c>
      <c r="D6491">
        <v>3761.5071280833799</v>
      </c>
      <c r="E6491">
        <v>3.0366960000000001</v>
      </c>
    </row>
    <row r="6492" spans="1:5" x14ac:dyDescent="0.25">
      <c r="A6492">
        <v>3786.1100790278201</v>
      </c>
      <c r="B6492">
        <v>3.0006270000000002</v>
      </c>
      <c r="D6492">
        <v>3762.0903204444899</v>
      </c>
      <c r="E6492">
        <v>3.0362480000000001</v>
      </c>
    </row>
    <row r="6493" spans="1:5" x14ac:dyDescent="0.25">
      <c r="A6493">
        <v>3786.6933247222601</v>
      </c>
      <c r="B6493">
        <v>3.0002819999999999</v>
      </c>
      <c r="D6493">
        <v>3762.6734257222702</v>
      </c>
      <c r="E6493">
        <v>3.0352350000000001</v>
      </c>
    </row>
    <row r="6494" spans="1:5" x14ac:dyDescent="0.25">
      <c r="A6494">
        <v>3787.2765736111501</v>
      </c>
      <c r="B6494">
        <v>2.9987900000000001</v>
      </c>
      <c r="D6494">
        <v>3763.2566551667101</v>
      </c>
      <c r="E6494">
        <v>3.0345780000000002</v>
      </c>
    </row>
    <row r="6495" spans="1:5" x14ac:dyDescent="0.25">
      <c r="D6495">
        <v>3763.8398268333799</v>
      </c>
      <c r="E6495">
        <v>3.033398</v>
      </c>
    </row>
    <row r="6496" spans="1:5" x14ac:dyDescent="0.25">
      <c r="D6496">
        <v>3764.4230616944901</v>
      </c>
      <c r="E6496">
        <v>3.033315</v>
      </c>
    </row>
    <row r="6497" spans="4:5" x14ac:dyDescent="0.25">
      <c r="D6497">
        <v>3765.00620725005</v>
      </c>
      <c r="E6497">
        <v>3.031854</v>
      </c>
    </row>
    <row r="6498" spans="4:5" x14ac:dyDescent="0.25">
      <c r="D6498">
        <v>3765.58944308338</v>
      </c>
      <c r="E6498">
        <v>3.0315089999999998</v>
      </c>
    </row>
    <row r="6499" spans="4:5" x14ac:dyDescent="0.25">
      <c r="D6499">
        <v>3766.17265169449</v>
      </c>
      <c r="E6499">
        <v>3.0303930000000001</v>
      </c>
    </row>
    <row r="6500" spans="4:5" x14ac:dyDescent="0.25">
      <c r="D6500">
        <v>3766.7558755833802</v>
      </c>
      <c r="E6500">
        <v>3.0301629999999999</v>
      </c>
    </row>
    <row r="6501" spans="4:5" x14ac:dyDescent="0.25">
      <c r="D6501">
        <v>3767.3390548889301</v>
      </c>
      <c r="E6501">
        <v>3.0285350000000002</v>
      </c>
    </row>
    <row r="6502" spans="4:5" x14ac:dyDescent="0.25">
      <c r="D6502">
        <v>3767.9223071111601</v>
      </c>
      <c r="E6502">
        <v>3.0280130000000001</v>
      </c>
    </row>
    <row r="6503" spans="4:5" x14ac:dyDescent="0.25">
      <c r="D6503">
        <v>3768.5055016944898</v>
      </c>
      <c r="E6503">
        <v>3.026907</v>
      </c>
    </row>
    <row r="6504" spans="4:5" x14ac:dyDescent="0.25">
      <c r="D6504">
        <v>3769.08875933338</v>
      </c>
      <c r="E6504">
        <v>3.026583</v>
      </c>
    </row>
    <row r="6505" spans="4:5" x14ac:dyDescent="0.25">
      <c r="D6505">
        <v>3769.6719593333801</v>
      </c>
      <c r="E6505">
        <v>3.0252680000000001</v>
      </c>
    </row>
    <row r="6506" spans="4:5" x14ac:dyDescent="0.25">
      <c r="D6506">
        <v>3770.2552203055998</v>
      </c>
      <c r="E6506">
        <v>3.0248189999999999</v>
      </c>
    </row>
    <row r="6507" spans="4:5" x14ac:dyDescent="0.25">
      <c r="D6507">
        <v>3770.8383746111599</v>
      </c>
      <c r="E6507">
        <v>3.0237759999999998</v>
      </c>
    </row>
    <row r="6508" spans="4:5" x14ac:dyDescent="0.25">
      <c r="D6508">
        <v>3771.4216736389299</v>
      </c>
      <c r="E6508">
        <v>3.0231810000000001</v>
      </c>
    </row>
    <row r="6509" spans="4:5" x14ac:dyDescent="0.25">
      <c r="D6509">
        <v>3772.0048889167101</v>
      </c>
      <c r="E6509">
        <v>3.021855</v>
      </c>
    </row>
    <row r="6510" spans="4:5" x14ac:dyDescent="0.25">
      <c r="D6510">
        <v>3772.5881944722701</v>
      </c>
      <c r="E6510">
        <v>3.0216259999999999</v>
      </c>
    </row>
    <row r="6511" spans="4:5" x14ac:dyDescent="0.25">
      <c r="D6511">
        <v>3773.1713846111602</v>
      </c>
      <c r="E6511">
        <v>3.0202789999999999</v>
      </c>
    </row>
    <row r="6512" spans="4:5" x14ac:dyDescent="0.25">
      <c r="D6512">
        <v>3773.7546575278202</v>
      </c>
      <c r="E6512">
        <v>3.0202789999999999</v>
      </c>
    </row>
    <row r="6513" spans="4:5" x14ac:dyDescent="0.25">
      <c r="D6513">
        <v>3774.3378748889299</v>
      </c>
      <c r="E6513">
        <v>3.0183800000000001</v>
      </c>
    </row>
    <row r="6514" spans="4:5" x14ac:dyDescent="0.25">
      <c r="D6514">
        <v>3774.9211369722698</v>
      </c>
      <c r="E6514">
        <v>3.018265</v>
      </c>
    </row>
    <row r="6515" spans="4:5" x14ac:dyDescent="0.25">
      <c r="D6515">
        <v>3775.5043576667099</v>
      </c>
      <c r="E6515">
        <v>3.0167929999999998</v>
      </c>
    </row>
    <row r="6516" spans="4:5" x14ac:dyDescent="0.25">
      <c r="D6516">
        <v>3776.08762072227</v>
      </c>
      <c r="E6516">
        <v>3.0163340000000001</v>
      </c>
    </row>
    <row r="6517" spans="4:5" x14ac:dyDescent="0.25">
      <c r="D6517">
        <v>3776.6707890555999</v>
      </c>
      <c r="E6517">
        <v>3.0151439999999998</v>
      </c>
    </row>
    <row r="6518" spans="4:5" x14ac:dyDescent="0.25">
      <c r="D6518">
        <v>3777.2540673889398</v>
      </c>
      <c r="E6518">
        <v>3.0147059999999999</v>
      </c>
    </row>
    <row r="6519" spans="4:5" x14ac:dyDescent="0.25">
      <c r="D6519">
        <v>3777.8372586389401</v>
      </c>
      <c r="E6519">
        <v>3.0136409999999998</v>
      </c>
    </row>
    <row r="6520" spans="4:5" x14ac:dyDescent="0.25">
      <c r="D6520">
        <v>3778.4205216944902</v>
      </c>
      <c r="E6520">
        <v>3.0131299999999999</v>
      </c>
    </row>
    <row r="6521" spans="4:5" x14ac:dyDescent="0.25">
      <c r="D6521">
        <v>3779.0037739167101</v>
      </c>
      <c r="E6521">
        <v>3.0121280000000001</v>
      </c>
    </row>
    <row r="6522" spans="4:5" x14ac:dyDescent="0.25">
      <c r="D6522">
        <v>3779.5870403056001</v>
      </c>
      <c r="E6522">
        <v>3.0114079999999999</v>
      </c>
    </row>
    <row r="6523" spans="4:5" x14ac:dyDescent="0.25">
      <c r="D6523">
        <v>3780.1702141944902</v>
      </c>
      <c r="E6523">
        <v>3.0101450000000001</v>
      </c>
    </row>
    <row r="6524" spans="4:5" x14ac:dyDescent="0.25">
      <c r="D6524">
        <v>3780.40351375005</v>
      </c>
      <c r="E6524">
        <v>3.009884</v>
      </c>
    </row>
    <row r="6525" spans="4:5" x14ac:dyDescent="0.25">
      <c r="D6525">
        <v>3780.87016252782</v>
      </c>
      <c r="E6525">
        <v>2.9467620000000001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2023-08-02T20:03:46Z</dcterms:created>
  <dcterms:modified xsi:type="dcterms:W3CDTF">2023-08-03T00:08:10Z</dcterms:modified>
</cp:coreProperties>
</file>