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8_{4D51C922-41BA-47D1-911E-DBC73C9BA652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6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<sst xmlns="http://schemas.openxmlformats.org/spreadsheetml/2006/main" count="8344" uniqueCount="79">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</sst>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77.392661458332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1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6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78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78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78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78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78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78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78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78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78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78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78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78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78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78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78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78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78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78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78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78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78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78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78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78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78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78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78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78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78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78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78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78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78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78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78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78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78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78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78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78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78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78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78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78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78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78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78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78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78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78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78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78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78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78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78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78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78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78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78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78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78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78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78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78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78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78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78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78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78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78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78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78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78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78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78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78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78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78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78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78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78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78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78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78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78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78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78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78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78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78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78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78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78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78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78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78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78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78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78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78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78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78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78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78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78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78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78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78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78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78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78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78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78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78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78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78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78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78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78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78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78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78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78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78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78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78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78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78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78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78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78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78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78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78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78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78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78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78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78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78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78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78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78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78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78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78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78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78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78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78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78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78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78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78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78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78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78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78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78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78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78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78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78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78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78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78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78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78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78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78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78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78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78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78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78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78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78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78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78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78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78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78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78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78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78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78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78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78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78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78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78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78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78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78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78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78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78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78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78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78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78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78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78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78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78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78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78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78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78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78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78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78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78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78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78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78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78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78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78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78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78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78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78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78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78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78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78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78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78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78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78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78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78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78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78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78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78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78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78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78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78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78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78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78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78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78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78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78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78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78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78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78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78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78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78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78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78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78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78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78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78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78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78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78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78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78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78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78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78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78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78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78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78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78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78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78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78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78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78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78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78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78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78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78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78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78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78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78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78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78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78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78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78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78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78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78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78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78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78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78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78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78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78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78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78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78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78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78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78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78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78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78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78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78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78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78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78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78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78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78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78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78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78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78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78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78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78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78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78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78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78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78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78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78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78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78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78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78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78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78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78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78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78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78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78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78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78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78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78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78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78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78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78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78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78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78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78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78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78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78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78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78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78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78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78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78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78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78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78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78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78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78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78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78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78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78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78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78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78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78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78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78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78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78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78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78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78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78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78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78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78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78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78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78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78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78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78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78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78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78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78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78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78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78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78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78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78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78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78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78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78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78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78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78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78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78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78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78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78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78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78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78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78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78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78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78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78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78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78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78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78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78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78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78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78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78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78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78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78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78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78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78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78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78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78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78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78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78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78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78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78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78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78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78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78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78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78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78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78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78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78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78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78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78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78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78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78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78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78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78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78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78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78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78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78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78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78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78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78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78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78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78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78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78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78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78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78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78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78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78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78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78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78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78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78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78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78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78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78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78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78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78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78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78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78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78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78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78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78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78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78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78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78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78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78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78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78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78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78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78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78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78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78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78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78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78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78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78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78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78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78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78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78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78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78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78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78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78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78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78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78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78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78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78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78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78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78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78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78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78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78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78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78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78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78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78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78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78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78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78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78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78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78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78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78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78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78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78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78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78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78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78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78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78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78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78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78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78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78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78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78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78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78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78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78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78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78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78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78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78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78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78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78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78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78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78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78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78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78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78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78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78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78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78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78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78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78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78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78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78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78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78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78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78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78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78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78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78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78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78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78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78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78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78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78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78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78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78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78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78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78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78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78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78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78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78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78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78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78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78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78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78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78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78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78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78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78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78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78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78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78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78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78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78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78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78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78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78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78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78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78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78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78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78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78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78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78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78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78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78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78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78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78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78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78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78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78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78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78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78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78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78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78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78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78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78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78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78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78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78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78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78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78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78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78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78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78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78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78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78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78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78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78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78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78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78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78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78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78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78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78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78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78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78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78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78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78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78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78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78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78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78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78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78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78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78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78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78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78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78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78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78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78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78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78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78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1"/>
  <sheetViews>
    <sheetView tabSelected="1" zoomScale="80" zoomScaleNormal="80" workbookViewId="0">
      <selection activeCell="N25" sqref="N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>
        <v>2.1</v>
      </c>
      <c r="C9">
        <v>2.1</v>
      </c>
      <c r="D9">
        <v>2.1</v>
      </c>
      <c r="E9">
        <v>2.1</v>
      </c>
      <c r="F9">
        <v>2.2000000000000002</v>
      </c>
      <c r="G9">
        <v>2</v>
      </c>
      <c r="H9">
        <v>2.2000000000000002</v>
      </c>
      <c r="I9">
        <v>2.1</v>
      </c>
    </row>
    <row r="10" spans="1:9" x14ac:dyDescent="0.25">
      <c r="A10" s="3" t="s">
        <v>29</v>
      </c>
      <c r="B10">
        <v>2.4</v>
      </c>
      <c r="C10">
        <v>2.1</v>
      </c>
      <c r="D10">
        <v>2.2999999999999998</v>
      </c>
      <c r="E10">
        <v>2.1</v>
      </c>
      <c r="F10">
        <v>2.2999999999999998</v>
      </c>
      <c r="G10">
        <v>2</v>
      </c>
      <c r="H10">
        <v>2.2999999999999998</v>
      </c>
      <c r="I10">
        <v>1.6</v>
      </c>
    </row>
    <row r="11" spans="1:9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5.6</v>
      </c>
      <c r="H11">
        <v>5.8</v>
      </c>
      <c r="I11">
        <v>5.8</v>
      </c>
    </row>
    <row r="12" spans="1:9" x14ac:dyDescent="0.25">
      <c r="A12" s="3" t="s">
        <v>31</v>
      </c>
      <c r="B12">
        <v>5.6</v>
      </c>
      <c r="C12">
        <v>5.8</v>
      </c>
      <c r="D12">
        <v>5.7</v>
      </c>
      <c r="E12">
        <v>5.7</v>
      </c>
      <c r="F12">
        <v>6.2</v>
      </c>
      <c r="G12">
        <v>6.2</v>
      </c>
      <c r="H12">
        <v>6.4</v>
      </c>
      <c r="I12">
        <v>6.2</v>
      </c>
    </row>
    <row r="13" spans="1:9" x14ac:dyDescent="0.25">
      <c r="A13" s="3" t="s">
        <v>32</v>
      </c>
      <c r="B13">
        <v>710</v>
      </c>
      <c r="C13">
        <v>640</v>
      </c>
      <c r="D13">
        <v>530</v>
      </c>
      <c r="E13">
        <v>410</v>
      </c>
      <c r="F13">
        <v>520</v>
      </c>
      <c r="G13">
        <v>250</v>
      </c>
      <c r="H13">
        <v>210</v>
      </c>
      <c r="I13">
        <v>510</v>
      </c>
    </row>
    <row r="14" spans="1:9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s="3" t="s">
        <v>35</v>
      </c>
      <c r="B16">
        <v>251.18</v>
      </c>
      <c r="C16">
        <v>251.18</v>
      </c>
      <c r="D16">
        <v>251.18</v>
      </c>
      <c r="E16">
        <v>200.95</v>
      </c>
      <c r="F16">
        <v>251.18</v>
      </c>
      <c r="G16">
        <v>251.18</v>
      </c>
      <c r="H16">
        <v>251.18</v>
      </c>
      <c r="I16">
        <v>803.78</v>
      </c>
    </row>
    <row r="17" spans="1:9" x14ac:dyDescent="0.25">
      <c r="A17" s="3" t="s">
        <v>36</v>
      </c>
      <c r="B17">
        <v>440.2</v>
      </c>
      <c r="C17">
        <v>396.8</v>
      </c>
      <c r="D17">
        <v>328.6</v>
      </c>
      <c r="E17">
        <v>254.2</v>
      </c>
      <c r="F17">
        <v>322.39999999999998</v>
      </c>
      <c r="G17">
        <v>155</v>
      </c>
      <c r="H17">
        <v>130.19999999999999</v>
      </c>
      <c r="I17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39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" t="s">
        <v>40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</row>
    <row r="12" spans="1:9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</row>
    <row r="16" spans="1:9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</row>
    <row r="16" spans="1:9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</row>
    <row r="16" spans="1:9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</row>
    <row r="12" spans="1:9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</row>
    <row r="16" spans="1:9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</row>
    <row r="16" spans="1:9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</row>
    <row r="16" spans="1:9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</row>
    <row r="12" spans="1:9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</row>
    <row r="16" spans="1:9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</row>
    <row r="12" spans="1:9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</row>
    <row r="16" spans="1:9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</row>
    <row r="16" spans="1:9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</row>
    <row r="16" spans="1:9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</row>
    <row r="12" spans="1:9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</row>
    <row r="16" spans="1:9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</row>
    <row r="12" spans="1:9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</row>
    <row r="16" spans="1:9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</row>
    <row r="12" spans="1:9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</row>
    <row r="16" spans="1:9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</row>
    <row r="12" spans="1:9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</row>
    <row r="16" spans="1:9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</row>
    <row r="16" spans="1:9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</row>
    <row r="16" spans="1:9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6.4</v>
      </c>
      <c r="H9">
        <v>1.5</v>
      </c>
      <c r="I9">
        <v>1.5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</row>
    <row r="12" spans="1:9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</row>
    <row r="12" spans="1:9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</row>
    <row r="16" spans="1:9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</row>
    <row r="12" spans="1:9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</row>
    <row r="16" spans="1:9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</row>
    <row r="12" spans="1:9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</row>
    <row r="16" spans="1:9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</row>
    <row r="12" spans="1:9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</row>
    <row r="16" spans="1:9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</row>
    <row r="12" spans="1:9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</row>
    <row r="16" spans="1:9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</row>
    <row r="12" spans="1:9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</row>
    <row r="16" spans="1:9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</row>
    <row r="12" spans="1:9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</row>
    <row r="16" spans="1:9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</row>
    <row r="12" spans="1:9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</row>
    <row r="12" spans="1:9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</row>
    <row r="16" spans="1:9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</row>
    <row r="12" spans="1:9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</row>
    <row r="16" spans="1:9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</row>
    <row r="12" spans="1:9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</row>
    <row r="16" spans="1:9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</row>
    <row r="16" spans="1:9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</row>
    <row r="16" spans="1:9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</row>
    <row r="12" spans="1:9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</row>
    <row r="16" spans="1:9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</row>
    <row r="12" spans="1:9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</row>
    <row r="16" spans="1:9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</row>
    <row r="12" spans="1:9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</row>
    <row r="16" spans="1:9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</row>
    <row r="12" spans="1:9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</row>
    <row r="16" spans="1:9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</row>
    <row r="12" spans="1:9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</row>
    <row r="16" spans="1:9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</row>
    <row r="12" spans="1:9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</row>
    <row r="16" spans="1:9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</row>
    <row r="12" spans="1:9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</row>
    <row r="16" spans="1:9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</row>
    <row r="12" spans="1:9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</row>
    <row r="16" spans="1:9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</row>
    <row r="12" spans="1:9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</row>
    <row r="16" spans="1:9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</row>
    <row r="12" spans="1:9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</row>
    <row r="16" spans="1:9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</row>
    <row r="12" spans="1:9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</row>
    <row r="16" spans="1:9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</row>
    <row r="12" spans="1:9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</row>
    <row r="16" spans="1:9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</row>
    <row r="16" spans="1:9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</row>
    <row r="12" spans="1:9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</row>
    <row r="16" spans="1:9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</row>
    <row r="12" spans="1:9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</row>
    <row r="16" spans="1:9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</row>
    <row r="12" spans="1:9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</row>
    <row r="16" spans="1:9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</row>
    <row r="12" spans="1:9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</row>
    <row r="16" spans="1:9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</row>
    <row r="12" spans="1:9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</row>
    <row r="16" spans="1:9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</row>
    <row r="16" spans="1:9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</row>
    <row r="12" spans="1:9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</row>
    <row r="16" spans="1:9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</row>
    <row r="16" spans="1:9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</row>
    <row r="16" spans="1:9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</row>
    <row r="16" spans="1:9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</row>
    <row r="12" spans="1:9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</row>
    <row r="16" spans="1:9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</row>
    <row r="12" spans="1:9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</row>
    <row r="16" spans="1:9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</row>
    <row r="12" spans="1:9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</row>
    <row r="16" spans="1:9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</row>
    <row r="16" spans="1:9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</row>
    <row r="16" spans="1:9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</row>
    <row r="16" spans="1:9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</row>
    <row r="16" spans="1:9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</row>
    <row r="12" spans="1:9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</row>
    <row r="16" spans="1:9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</row>
    <row r="16" spans="1:9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</row>
    <row r="12" spans="1:9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</row>
    <row r="16" spans="1:9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</row>
    <row r="12" spans="1:9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</row>
    <row r="12" spans="1:9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</row>
    <row r="16" spans="1:9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</row>
    <row r="16" spans="1:9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</row>
    <row r="12" spans="1:9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</row>
    <row r="16" spans="1:9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</row>
    <row r="12" spans="1:9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</row>
    <row r="16" spans="1:9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</row>
    <row r="12" spans="1:9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</row>
    <row r="16" spans="1:9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</row>
    <row r="12" spans="1:9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</row>
    <row r="16" spans="1:9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</row>
    <row r="12" spans="1:9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</row>
    <row r="16" spans="1:9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</row>
    <row r="12" spans="1:9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</row>
    <row r="16" spans="1:9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</row>
    <row r="12" spans="1:9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</row>
    <row r="16" spans="1:9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</row>
    <row r="12" spans="1:9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</row>
    <row r="16" spans="1:9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</row>
    <row r="12" spans="1:9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</row>
    <row r="16" spans="1:9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</row>
    <row r="12" spans="1:9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</row>
    <row r="16" spans="1:9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</row>
    <row r="12" spans="1:9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</row>
    <row r="16" spans="1:9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</row>
    <row r="16" spans="1:9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</row>
    <row r="16" spans="1:9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2026-09-12T15:21:03Z</dcterms:modified>
  <cp:category/>
  <cp:contentStatus/>
</cp:coreProperties>
</file>