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8_{0EF14FA8-580B-48CC-BD40-369F1FE09DB3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<sst xmlns="http://schemas.openxmlformats.org/spreadsheetml/2006/main" count="8344" uniqueCount="79">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</sst>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N25" sqref="N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</row>
    <row r="10" spans="1:9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</row>
    <row r="11" spans="1:9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</row>
    <row r="12" spans="1:9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</row>
    <row r="13" spans="1:9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</row>
    <row r="14" spans="1:9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</row>
    <row r="17" spans="1:9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39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" t="s">
        <v>40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</row>
    <row r="12" spans="1:9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</row>
    <row r="16" spans="1:9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</row>
    <row r="16" spans="1:9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</row>
    <row r="16" spans="1:9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</row>
    <row r="12" spans="1:9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</row>
    <row r="16" spans="1:9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</row>
    <row r="16" spans="1:9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</row>
    <row r="16" spans="1:9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</row>
    <row r="12" spans="1:9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</row>
    <row r="16" spans="1:9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</row>
    <row r="12" spans="1:9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</row>
    <row r="16" spans="1:9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</row>
    <row r="16" spans="1:9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</row>
    <row r="16" spans="1:9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</row>
    <row r="12" spans="1:9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</row>
    <row r="16" spans="1:9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</row>
    <row r="12" spans="1:9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</row>
    <row r="16" spans="1:9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</row>
    <row r="12" spans="1:9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</row>
    <row r="16" spans="1:9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</row>
    <row r="12" spans="1:9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</row>
    <row r="16" spans="1:9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</row>
    <row r="16" spans="1:9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</row>
    <row r="16" spans="1:9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</row>
    <row r="12" spans="1:9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</row>
    <row r="12" spans="1:9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</row>
    <row r="16" spans="1:9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</row>
    <row r="12" spans="1:9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</row>
    <row r="16" spans="1:9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</row>
    <row r="12" spans="1:9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</row>
    <row r="16" spans="1:9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</row>
    <row r="12" spans="1:9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</row>
    <row r="16" spans="1:9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</row>
    <row r="12" spans="1:9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</row>
    <row r="16" spans="1:9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</row>
    <row r="12" spans="1:9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</row>
    <row r="16" spans="1:9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</row>
    <row r="12" spans="1:9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</row>
    <row r="16" spans="1:9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</row>
    <row r="12" spans="1:9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</row>
    <row r="12" spans="1:9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</row>
    <row r="16" spans="1:9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</row>
    <row r="12" spans="1:9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</row>
    <row r="16" spans="1:9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</row>
    <row r="12" spans="1:9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</row>
    <row r="16" spans="1:9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</row>
    <row r="16" spans="1:9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</row>
    <row r="16" spans="1:9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</row>
    <row r="12" spans="1:9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</row>
    <row r="16" spans="1:9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</row>
    <row r="12" spans="1:9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</row>
    <row r="16" spans="1:9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</row>
    <row r="12" spans="1:9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</row>
    <row r="16" spans="1:9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</row>
    <row r="12" spans="1:9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</row>
    <row r="16" spans="1:9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</row>
    <row r="12" spans="1:9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</row>
    <row r="16" spans="1:9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</row>
    <row r="12" spans="1:9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</row>
    <row r="16" spans="1:9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</row>
    <row r="12" spans="1:9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</row>
    <row r="16" spans="1:9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</row>
    <row r="12" spans="1:9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</row>
    <row r="16" spans="1:9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</row>
    <row r="12" spans="1:9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</row>
    <row r="16" spans="1:9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</row>
    <row r="12" spans="1:9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</row>
    <row r="16" spans="1:9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</row>
    <row r="12" spans="1:9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</row>
    <row r="16" spans="1:9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</row>
    <row r="12" spans="1:9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</row>
    <row r="16" spans="1:9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</row>
    <row r="16" spans="1:9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</row>
    <row r="12" spans="1:9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</row>
    <row r="16" spans="1:9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</row>
    <row r="12" spans="1:9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</row>
    <row r="16" spans="1:9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</row>
    <row r="12" spans="1:9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</row>
    <row r="16" spans="1:9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</row>
    <row r="12" spans="1:9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</row>
    <row r="16" spans="1:9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</row>
    <row r="12" spans="1:9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</row>
    <row r="16" spans="1:9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</row>
    <row r="16" spans="1:9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</row>
    <row r="12" spans="1:9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</row>
    <row r="16" spans="1:9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</row>
    <row r="16" spans="1:9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</row>
    <row r="16" spans="1:9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</row>
    <row r="16" spans="1:9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</row>
    <row r="12" spans="1:9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</row>
    <row r="16" spans="1:9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</row>
    <row r="12" spans="1:9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</row>
    <row r="16" spans="1:9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</row>
    <row r="12" spans="1:9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</row>
    <row r="16" spans="1:9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</row>
    <row r="16" spans="1:9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</row>
    <row r="16" spans="1:9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</row>
    <row r="16" spans="1:9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</row>
    <row r="16" spans="1:9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</row>
    <row r="12" spans="1:9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</row>
    <row r="16" spans="1:9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</row>
    <row r="16" spans="1:9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</row>
    <row r="12" spans="1:9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</row>
    <row r="16" spans="1:9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</row>
    <row r="12" spans="1:9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</row>
    <row r="12" spans="1:9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</row>
    <row r="16" spans="1:9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</row>
    <row r="16" spans="1:9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</row>
    <row r="12" spans="1:9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</row>
    <row r="16" spans="1:9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</row>
    <row r="12" spans="1:9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</row>
    <row r="16" spans="1:9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</row>
    <row r="12" spans="1:9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</row>
    <row r="16" spans="1:9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</row>
    <row r="12" spans="1:9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</row>
    <row r="16" spans="1:9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</row>
    <row r="12" spans="1:9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</row>
    <row r="16" spans="1:9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</row>
    <row r="12" spans="1:9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</row>
    <row r="16" spans="1:9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</row>
    <row r="12" spans="1:9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</row>
    <row r="16" spans="1:9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</row>
    <row r="12" spans="1:9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</row>
    <row r="16" spans="1:9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</row>
    <row r="12" spans="1:9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</row>
    <row r="16" spans="1:9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</row>
    <row r="12" spans="1:9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</row>
    <row r="16" spans="1:9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</row>
    <row r="12" spans="1:9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</row>
    <row r="16" spans="1:9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</row>
    <row r="16" spans="1:9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</row>
    <row r="16" spans="1:9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2026-09-12T15:22:23Z</dcterms:modified>
  <cp:category/>
  <cp:contentStatus/>
</cp:coreProperties>
</file>